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D86D216D-636A-4FF2-A987-7F2FDFB5BCEA}"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<sst xmlns="http://schemas.openxmlformats.org/spreadsheetml/2006/main" count="25" uniqueCount="24">
  <si>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</si>
  <si>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</si>
  <si>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</si>
  <si>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</si>
  <si>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</si>
  <si>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</si>
  <si>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</si>
  <si>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</si>
  <si>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</si>
  <si>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</si>
  <si>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</si>
  <si>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</si>
  <si>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</si>
  <si>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</si>
  <si>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</si>
  <si>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</si>
  <si>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</si>
  <si>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</si>
  <si>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</si>
  <si>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</si>
  <si>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</si>
  <si>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</si>
  <si>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</si>
  <si>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令和８年度駿県用委第３号　（主）山脇大谷線（小鹿）物件再算定業務委託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</si>
</sst>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31233</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2026-10-06T04:29:30Z</dcterms:modified>
</cp:coreProperties>
</file>