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9EE570B8-0A44-4E80-90C3-8ABC0F55666C}"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<sst xmlns="http://schemas.openxmlformats.org/spreadsheetml/2006/main" count="25" uniqueCount="24">
  <si>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</si>
  <si>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</si>
  <si>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</si>
  <si>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</si>
  <si>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</si>
  <si>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</si>
  <si>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</si>
  <si>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</si>
  <si>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</si>
  <si>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</si>
  <si>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</si>
  <si>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</si>
  <si>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</si>
  <si>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</si>
  <si>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</si>
  <si>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</si>
  <si>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</si>
  <si>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</si>
  <si>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</si>
  <si>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</si>
  <si>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</si>
  <si>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</si>
  <si>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</si>
  <si>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令和８年度葵南県道委第７号　（主）南アルプス公園線（坂ノ上）トンネル発生土処分場測量設計業務委託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</si>
</sst>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31229</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2026-10-06T02:29:50Z</dcterms:modified>
</cp:coreProperties>
</file>