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9.17(木)配布\①鯰田浄水場送水流量計改良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<sst xmlns="http://schemas.openxmlformats.org/spreadsheetml/2006/main" count="37" uniqueCount="32">
  <si>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</si>
  <si>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</si>
  <si>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</si>
  <si>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</si>
  <si>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</si>
  <si>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</si>
  <si>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</si>
  <si>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</si>
  <si>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</si>
  <si>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</si>
  <si>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</si>
  <si>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</si>
  <si>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</si>
  <si>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</si>
  <si>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</si>
  <si>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</si>
  <si>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</si>
  <si>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</si>
  <si>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</si>
  <si>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</si>
  <si>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</si>
  <si>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</si>
  <si>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</si>
  <si>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</si>
  <si>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</si>
  <si>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</si>
  <si>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</si>
  <si>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</si>
  <si>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</si>
  <si>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</si>
  <si>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鯰田浄水場送水流量計改良</t>
    <phoneticPr fontId="3"/>
  </si>
  <si>
    <t>鯰田</t>
    <rPh sb="0" eb="2">
      <t>ナマズタ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</si>
</sst>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Q11" sqref="Q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46308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2026-09-11T04:55:53Z</dcterms:modified>
</cp:coreProperties>
</file>