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2(木)配布\②新立岩～立岩地区配水管布設替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<sst xmlns="http://schemas.openxmlformats.org/spreadsheetml/2006/main" count="37" uniqueCount="32">
  <si>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</si>
  <si>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</si>
  <si>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</si>
  <si>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</si>
  <si>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</si>
  <si>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</si>
  <si>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</si>
  <si>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</si>
  <si>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</si>
  <si>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</si>
  <si>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</si>
  <si>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</si>
  <si>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</si>
  <si>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</si>
  <si>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</si>
  <si>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</si>
  <si>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</si>
  <si>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</si>
  <si>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</si>
  <si>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</si>
  <si>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</si>
  <si>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</si>
  <si>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</si>
  <si>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</si>
  <si>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</si>
  <si>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</si>
  <si>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</si>
  <si>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</si>
  <si>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</si>
  <si>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</si>
  <si>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新立岩～立岩地区配水管布設替</t>
    <phoneticPr fontId="3"/>
  </si>
  <si>
    <t>新立岩</t>
    <rPh sb="0" eb="3">
      <t>シンタテイワ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</si>
</sst>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R9" sqref="R9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46224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2026-06-29T07:14:33Z</dcterms:modified>
</cp:coreProperties>
</file>