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0CE48103-B448-4C6D-97E7-EF6AB2457A2A}"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<sst xmlns="http://schemas.openxmlformats.org/spreadsheetml/2006/main" count="25" uniqueCount="24">
  <si>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</si>
  <si>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</si>
  <si>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</si>
  <si>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</si>
  <si>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</si>
  <si>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</si>
  <si>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</si>
  <si>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</si>
  <si>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</si>
  <si>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</si>
  <si>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</si>
  <si>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</si>
  <si>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</si>
  <si>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</si>
  <si>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</si>
  <si>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</si>
  <si>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</si>
  <si>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</si>
  <si>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</si>
  <si>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</si>
  <si>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</si>
  <si>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</si>
  <si>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</si>
  <si>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令和８年度葵北県道委第１５号　（一）三ツ峰落合線（落合川島）測量設計業務委託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</si>
</sst>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31243</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2026-10-13T05:34:01Z</dcterms:modified>
</cp:coreProperties>
</file>