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5574582C-D216-486F-A2C5-B5904D2D4703}"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<sst xmlns="http://schemas.openxmlformats.org/spreadsheetml/2006/main" count="25" uniqueCount="24">
  <si>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</si>
  <si>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</si>
  <si>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</si>
  <si>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</si>
  <si>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</si>
  <si>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</si>
  <si>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</si>
  <si>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</si>
  <si>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</si>
  <si>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</si>
  <si>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</si>
  <si>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</si>
  <si>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</si>
  <si>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</si>
  <si>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</si>
  <si>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</si>
  <si>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</si>
  <si>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</si>
  <si>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</si>
  <si>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</si>
  <si>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</si>
  <si>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</si>
  <si>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</si>
  <si>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令和８年度葵北県道委第１４号　（主）梅ヶ島温泉昭和線（平野外１）設計業務委託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</si>
</sst>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31242</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2026-10-13T05:26:16Z</dcterms:modified>
</cp:coreProperties>
</file>