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8.20(木)配布\②菰田東汚水幹線管渠改築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<sst xmlns="http://schemas.openxmlformats.org/spreadsheetml/2006/main" count="37" uniqueCount="32">
  <si>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</si>
  <si>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</si>
  <si>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</si>
  <si>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</si>
  <si>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</si>
  <si>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</si>
  <si>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</si>
  <si>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</si>
  <si>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</si>
  <si>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</si>
  <si>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</si>
  <si>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</si>
  <si>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</si>
  <si>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</si>
  <si>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</si>
  <si>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</si>
  <si>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</si>
  <si>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</si>
  <si>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</si>
  <si>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</si>
  <si>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</si>
  <si>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</si>
  <si>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</si>
  <si>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</si>
  <si>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</si>
  <si>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</si>
  <si>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</si>
  <si>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</si>
  <si>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</si>
  <si>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</si>
  <si>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菰田東汚水幹線管渠改築</t>
    <phoneticPr fontId="3"/>
  </si>
  <si>
    <t>菰田</t>
    <rPh sb="0" eb="2">
      <t>コモダ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</si>
</sst>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P10" sqref="P10:Q10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46272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2026-08-14T07:08:37Z</dcterms:modified>
</cp:coreProperties>
</file>