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56\"/>
    </mc:Choice>
  </mc:AlternateContent>
  <xr:revisionPtr revIDLastSave="0" documentId="13_ncr:1_{879BEF6C-0DB0-41BD-B97B-D5D2D74837C9}"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<sst xmlns="http://schemas.openxmlformats.org/spreadsheetml/2006/main" count="52" uniqueCount="52">
  <si>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</si>
  <si>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</si>
  <si>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</si>
  <si>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</si>
  <si>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</si>
  <si>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</si>
  <si>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</si>
  <si>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</si>
  <si>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</si>
  <si>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</si>
  <si>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</si>
  <si>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</si>
  <si>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</si>
  <si>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</si>
  <si>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</si>
  <si>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</si>
  <si>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</si>
  <si>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</si>
  <si>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</si>
  <si>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</si>
  <si>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</si>
  <si>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</si>
  <si>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</si>
  <si>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</si>
  <si>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</si>
  <si>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</si>
  <si>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</si>
  <si>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</si>
  <si>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</si>
  <si>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</si>
  <si>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</si>
  <si>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</si>
  <si>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</si>
  <si>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</si>
  <si>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</si>
  <si>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</si>
  <si>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</si>
  <si>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</si>
  <si>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</si>
  <si>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</si>
  <si>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</si>
  <si>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</si>
  <si>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</si>
  <si>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</si>
  <si>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</si>
  <si>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</si>
  <si>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</si>
  <si>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</si>
  <si>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</si>
  <si>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</si>
  <si>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(土)</t>
  </si>
  <si>
    <t>しらかば16条線ほか舗装道路改修工事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</si>
</sst>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68AB0451-28C5-47BD-972C-78FC44826899}"/>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6540D952-6ACA-4F74-80C1-1858A96D9CE0}"/>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7317A-F2BD-4BC6-946D-A678DB48B0E3}">
  <sheetPr>
    <pageSetUpPr fitToPage="1"/>
  </sheetPr>
  <dimension ref="A1:AS65"/>
  <sheetViews>
    <sheetView tabSelected="1" view="pageBreakPreview" zoomScaleNormal="100" zoomScaleSheetLayoutView="100" workbookViewId="0">
      <selection activeCell="AB15" sqref="AB15"/>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48</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49</v>
      </c>
    </row>
    <row r="4" spans="1:25" ht="11.25"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2.75"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50</v>
      </c>
      <c r="E19" s="15">
        <v>156</v>
      </c>
      <c r="F19" s="4"/>
      <c r="G19" s="15" t="s">
        <v>51</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2"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1A5751A8-03C7-436A-83C2-B822778756FF}"/>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FFBF47E2-CF06-445B-A59A-F2B648FB08D6}"/>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2026-09-09T07:08:48Z</dcterms:modified>
</cp:coreProperties>
</file>