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59\"/>
    </mc:Choice>
  </mc:AlternateContent>
  <xr:revisionPtr revIDLastSave="0" documentId="13_ncr:1_{3B679C72-06FA-4EDB-99C8-5545D25958C3}"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<sst xmlns="http://schemas.openxmlformats.org/spreadsheetml/2006/main" count="50" uniqueCount="50">
  <si>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</si>
  <si>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</si>
  <si>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</si>
  <si>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</si>
  <si>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</si>
  <si>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</si>
  <si>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</si>
  <si>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</si>
  <si>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</si>
  <si>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</si>
  <si>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</si>
  <si>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</si>
  <si>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</si>
  <si>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</si>
  <si>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</si>
  <si>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</si>
  <si>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</si>
  <si>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</si>
  <si>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</si>
  <si>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</si>
  <si>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</si>
  <si>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</si>
  <si>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</si>
  <si>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</si>
  <si>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</si>
  <si>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</si>
  <si>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</si>
  <si>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</si>
  <si>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</si>
  <si>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</si>
  <si>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</si>
  <si>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</si>
  <si>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</si>
  <si>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</si>
  <si>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</si>
  <si>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</si>
  <si>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</si>
  <si>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</si>
  <si>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</si>
  <si>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</si>
  <si>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</si>
  <si>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</si>
  <si>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</si>
  <si>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</si>
  <si>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注　電子契約の場合は、事前に登録が必要です。登録は市ホームページを確認いただくか、契約担　　
　　当までご連絡ください。</t>
    <rPh sb="0" eb="1">
      <t>チュウ</t>
    </rPh>
    <rPh sb="2" eb="4">
      <t>デンシ</t>
    </rPh>
    <rPh sb="4" eb="6">
      <t>ケイヤク</t>
    </rPh>
    <rPh sb="7" eb="9">
      <t>バアイ</t>
    </rPh>
    <rPh sb="11" eb="13">
      <t>ジゼン</t>
    </rPh>
    <rPh sb="14" eb="16">
      <t>トウロク</t>
    </rPh>
    <rPh sb="17" eb="19">
      <t>ヒツヨウ</t>
    </rPh>
    <rPh sb="22" eb="24">
      <t>トウロク</t>
    </rPh>
    <rPh sb="25" eb="26">
      <t>シ</t>
    </rPh>
    <rPh sb="33" eb="35">
      <t>カクニン</t>
    </rPh>
    <rPh sb="41" eb="43">
      <t>ケイヤク</t>
    </rPh>
    <rPh sb="43" eb="44">
      <t>タン</t>
    </rPh>
    <rPh sb="49" eb="50">
      <t>トウ</t>
    </rPh>
    <rPh sb="53" eb="55">
      <t>レンラク</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</si>
  <si>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</si>
  <si>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</si>
  <si>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</si>
  <si>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(土)</t>
  </si>
  <si>
    <t>花園13条線改良舗装工事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</si>
</sst>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6E037B16-EB87-4F4B-8BA4-3866651CCA49}"/>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72390</xdr:colOff>
      <xdr:row>23</xdr:row>
      <xdr:rowOff>85725</xdr:rowOff>
    </xdr:from>
    <xdr:to>
      <xdr:col>21</xdr:col>
      <xdr:colOff>304420</xdr:colOff>
      <xdr:row>41</xdr:row>
      <xdr:rowOff>50937</xdr:rowOff>
    </xdr:to>
    <xdr:sp macro="" textlink="">
      <xdr:nvSpPr>
        <xdr:cNvPr id="2" name="フローチャート: 処理 1">
          <a:extLst>
            <a:ext uri="{FF2B5EF4-FFF2-40B4-BE49-F238E27FC236}">
              <a16:creationId xmlns:a16="http://schemas.microsoft.com/office/drawing/2014/main" id="{0896A8D3-A358-4885-A030-3C7303989209}"/>
            </a:ext>
          </a:extLst>
        </xdr:cNvPr>
        <xdr:cNvSpPr/>
      </xdr:nvSpPr>
      <xdr:spPr>
        <a:xfrm>
          <a:off x="72390" y="4667250"/>
          <a:ext cx="6566155" cy="390856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7DC93-1672-40C7-AAB9-F29E3A21144E}">
  <sheetPr>
    <pageSetUpPr fitToPage="1"/>
  </sheetPr>
  <dimension ref="A1:AR65"/>
  <sheetViews>
    <sheetView tabSelected="1" view="pageBreakPreview" zoomScaleNormal="100" zoomScaleSheetLayoutView="100" workbookViewId="0">
      <selection activeCell="Z9" sqref="Z9"/>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5" width="9" style="3"/>
    <col min="256" max="260" width="4.125" style="3" customWidth="1"/>
    <col min="261" max="261" width="2.375" style="3" customWidth="1"/>
    <col min="262" max="267" width="4.125" style="3" customWidth="1"/>
    <col min="268" max="268" width="2.375" style="3" customWidth="1"/>
    <col min="269" max="279" width="4.125" style="3" customWidth="1"/>
    <col min="280" max="511" width="9" style="3"/>
    <col min="512" max="516" width="4.125" style="3" customWidth="1"/>
    <col min="517" max="517" width="2.375" style="3" customWidth="1"/>
    <col min="518" max="523" width="4.125" style="3" customWidth="1"/>
    <col min="524" max="524" width="2.375" style="3" customWidth="1"/>
    <col min="525" max="535" width="4.125" style="3" customWidth="1"/>
    <col min="536" max="767" width="9" style="3"/>
    <col min="768" max="772" width="4.125" style="3" customWidth="1"/>
    <col min="773" max="773" width="2.375" style="3" customWidth="1"/>
    <col min="774" max="779" width="4.125" style="3" customWidth="1"/>
    <col min="780" max="780" width="2.375" style="3" customWidth="1"/>
    <col min="781" max="791" width="4.125" style="3" customWidth="1"/>
    <col min="792" max="1023" width="9" style="3"/>
    <col min="1024" max="1028" width="4.125" style="3" customWidth="1"/>
    <col min="1029" max="1029" width="2.375" style="3" customWidth="1"/>
    <col min="1030" max="1035" width="4.125" style="3" customWidth="1"/>
    <col min="1036" max="1036" width="2.375" style="3" customWidth="1"/>
    <col min="1037" max="1047" width="4.125" style="3" customWidth="1"/>
    <col min="1048" max="1279" width="9" style="3"/>
    <col min="1280" max="1284" width="4.125" style="3" customWidth="1"/>
    <col min="1285" max="1285" width="2.375" style="3" customWidth="1"/>
    <col min="1286" max="1291" width="4.125" style="3" customWidth="1"/>
    <col min="1292" max="1292" width="2.375" style="3" customWidth="1"/>
    <col min="1293" max="1303" width="4.125" style="3" customWidth="1"/>
    <col min="1304" max="1535" width="9" style="3"/>
    <col min="1536" max="1540" width="4.125" style="3" customWidth="1"/>
    <col min="1541" max="1541" width="2.375" style="3" customWidth="1"/>
    <col min="1542" max="1547" width="4.125" style="3" customWidth="1"/>
    <col min="1548" max="1548" width="2.375" style="3" customWidth="1"/>
    <col min="1549" max="1559" width="4.125" style="3" customWidth="1"/>
    <col min="1560" max="1791" width="9" style="3"/>
    <col min="1792" max="1796" width="4.125" style="3" customWidth="1"/>
    <col min="1797" max="1797" width="2.375" style="3" customWidth="1"/>
    <col min="1798" max="1803" width="4.125" style="3" customWidth="1"/>
    <col min="1804" max="1804" width="2.375" style="3" customWidth="1"/>
    <col min="1805" max="1815" width="4.125" style="3" customWidth="1"/>
    <col min="1816" max="2047" width="9" style="3"/>
    <col min="2048" max="2052" width="4.125" style="3" customWidth="1"/>
    <col min="2053" max="2053" width="2.375" style="3" customWidth="1"/>
    <col min="2054" max="2059" width="4.125" style="3" customWidth="1"/>
    <col min="2060" max="2060" width="2.375" style="3" customWidth="1"/>
    <col min="2061" max="2071" width="4.125" style="3" customWidth="1"/>
    <col min="2072" max="2303" width="9" style="3"/>
    <col min="2304" max="2308" width="4.125" style="3" customWidth="1"/>
    <col min="2309" max="2309" width="2.375" style="3" customWidth="1"/>
    <col min="2310" max="2315" width="4.125" style="3" customWidth="1"/>
    <col min="2316" max="2316" width="2.375" style="3" customWidth="1"/>
    <col min="2317" max="2327" width="4.125" style="3" customWidth="1"/>
    <col min="2328" max="2559" width="9" style="3"/>
    <col min="2560" max="2564" width="4.125" style="3" customWidth="1"/>
    <col min="2565" max="2565" width="2.375" style="3" customWidth="1"/>
    <col min="2566" max="2571" width="4.125" style="3" customWidth="1"/>
    <col min="2572" max="2572" width="2.375" style="3" customWidth="1"/>
    <col min="2573" max="2583" width="4.125" style="3" customWidth="1"/>
    <col min="2584" max="2815" width="9" style="3"/>
    <col min="2816" max="2820" width="4.125" style="3" customWidth="1"/>
    <col min="2821" max="2821" width="2.375" style="3" customWidth="1"/>
    <col min="2822" max="2827" width="4.125" style="3" customWidth="1"/>
    <col min="2828" max="2828" width="2.375" style="3" customWidth="1"/>
    <col min="2829" max="2839" width="4.125" style="3" customWidth="1"/>
    <col min="2840" max="3071" width="9" style="3"/>
    <col min="3072" max="3076" width="4.125" style="3" customWidth="1"/>
    <col min="3077" max="3077" width="2.375" style="3" customWidth="1"/>
    <col min="3078" max="3083" width="4.125" style="3" customWidth="1"/>
    <col min="3084" max="3084" width="2.375" style="3" customWidth="1"/>
    <col min="3085" max="3095" width="4.125" style="3" customWidth="1"/>
    <col min="3096" max="3327" width="9" style="3"/>
    <col min="3328" max="3332" width="4.125" style="3" customWidth="1"/>
    <col min="3333" max="3333" width="2.375" style="3" customWidth="1"/>
    <col min="3334" max="3339" width="4.125" style="3" customWidth="1"/>
    <col min="3340" max="3340" width="2.375" style="3" customWidth="1"/>
    <col min="3341" max="3351" width="4.125" style="3" customWidth="1"/>
    <col min="3352" max="3583" width="9" style="3"/>
    <col min="3584" max="3588" width="4.125" style="3" customWidth="1"/>
    <col min="3589" max="3589" width="2.375" style="3" customWidth="1"/>
    <col min="3590" max="3595" width="4.125" style="3" customWidth="1"/>
    <col min="3596" max="3596" width="2.375" style="3" customWidth="1"/>
    <col min="3597" max="3607" width="4.125" style="3" customWidth="1"/>
    <col min="3608" max="3839" width="9" style="3"/>
    <col min="3840" max="3844" width="4.125" style="3" customWidth="1"/>
    <col min="3845" max="3845" width="2.375" style="3" customWidth="1"/>
    <col min="3846" max="3851" width="4.125" style="3" customWidth="1"/>
    <col min="3852" max="3852" width="2.375" style="3" customWidth="1"/>
    <col min="3853" max="3863" width="4.125" style="3" customWidth="1"/>
    <col min="3864" max="4095" width="9" style="3"/>
    <col min="4096" max="4100" width="4.125" style="3" customWidth="1"/>
    <col min="4101" max="4101" width="2.375" style="3" customWidth="1"/>
    <col min="4102" max="4107" width="4.125" style="3" customWidth="1"/>
    <col min="4108" max="4108" width="2.375" style="3" customWidth="1"/>
    <col min="4109" max="4119" width="4.125" style="3" customWidth="1"/>
    <col min="4120" max="4351" width="9" style="3"/>
    <col min="4352" max="4356" width="4.125" style="3" customWidth="1"/>
    <col min="4357" max="4357" width="2.375" style="3" customWidth="1"/>
    <col min="4358" max="4363" width="4.125" style="3" customWidth="1"/>
    <col min="4364" max="4364" width="2.375" style="3" customWidth="1"/>
    <col min="4365" max="4375" width="4.125" style="3" customWidth="1"/>
    <col min="4376" max="4607" width="9" style="3"/>
    <col min="4608" max="4612" width="4.125" style="3" customWidth="1"/>
    <col min="4613" max="4613" width="2.375" style="3" customWidth="1"/>
    <col min="4614" max="4619" width="4.125" style="3" customWidth="1"/>
    <col min="4620" max="4620" width="2.375" style="3" customWidth="1"/>
    <col min="4621" max="4631" width="4.125" style="3" customWidth="1"/>
    <col min="4632" max="4863" width="9" style="3"/>
    <col min="4864" max="4868" width="4.125" style="3" customWidth="1"/>
    <col min="4869" max="4869" width="2.375" style="3" customWidth="1"/>
    <col min="4870" max="4875" width="4.125" style="3" customWidth="1"/>
    <col min="4876" max="4876" width="2.375" style="3" customWidth="1"/>
    <col min="4877" max="4887" width="4.125" style="3" customWidth="1"/>
    <col min="4888" max="5119" width="9" style="3"/>
    <col min="5120" max="5124" width="4.125" style="3" customWidth="1"/>
    <col min="5125" max="5125" width="2.375" style="3" customWidth="1"/>
    <col min="5126" max="5131" width="4.125" style="3" customWidth="1"/>
    <col min="5132" max="5132" width="2.375" style="3" customWidth="1"/>
    <col min="5133" max="5143" width="4.125" style="3" customWidth="1"/>
    <col min="5144" max="5375" width="9" style="3"/>
    <col min="5376" max="5380" width="4.125" style="3" customWidth="1"/>
    <col min="5381" max="5381" width="2.375" style="3" customWidth="1"/>
    <col min="5382" max="5387" width="4.125" style="3" customWidth="1"/>
    <col min="5388" max="5388" width="2.375" style="3" customWidth="1"/>
    <col min="5389" max="5399" width="4.125" style="3" customWidth="1"/>
    <col min="5400" max="5631" width="9" style="3"/>
    <col min="5632" max="5636" width="4.125" style="3" customWidth="1"/>
    <col min="5637" max="5637" width="2.375" style="3" customWidth="1"/>
    <col min="5638" max="5643" width="4.125" style="3" customWidth="1"/>
    <col min="5644" max="5644" width="2.375" style="3" customWidth="1"/>
    <col min="5645" max="5655" width="4.125" style="3" customWidth="1"/>
    <col min="5656" max="5887" width="9" style="3"/>
    <col min="5888" max="5892" width="4.125" style="3" customWidth="1"/>
    <col min="5893" max="5893" width="2.375" style="3" customWidth="1"/>
    <col min="5894" max="5899" width="4.125" style="3" customWidth="1"/>
    <col min="5900" max="5900" width="2.375" style="3" customWidth="1"/>
    <col min="5901" max="5911" width="4.125" style="3" customWidth="1"/>
    <col min="5912" max="6143" width="9" style="3"/>
    <col min="6144" max="6148" width="4.125" style="3" customWidth="1"/>
    <col min="6149" max="6149" width="2.375" style="3" customWidth="1"/>
    <col min="6150" max="6155" width="4.125" style="3" customWidth="1"/>
    <col min="6156" max="6156" width="2.375" style="3" customWidth="1"/>
    <col min="6157" max="6167" width="4.125" style="3" customWidth="1"/>
    <col min="6168" max="6399" width="9" style="3"/>
    <col min="6400" max="6404" width="4.125" style="3" customWidth="1"/>
    <col min="6405" max="6405" width="2.375" style="3" customWidth="1"/>
    <col min="6406" max="6411" width="4.125" style="3" customWidth="1"/>
    <col min="6412" max="6412" width="2.375" style="3" customWidth="1"/>
    <col min="6413" max="6423" width="4.125" style="3" customWidth="1"/>
    <col min="6424" max="6655" width="9" style="3"/>
    <col min="6656" max="6660" width="4.125" style="3" customWidth="1"/>
    <col min="6661" max="6661" width="2.375" style="3" customWidth="1"/>
    <col min="6662" max="6667" width="4.125" style="3" customWidth="1"/>
    <col min="6668" max="6668" width="2.375" style="3" customWidth="1"/>
    <col min="6669" max="6679" width="4.125" style="3" customWidth="1"/>
    <col min="6680" max="6911" width="9" style="3"/>
    <col min="6912" max="6916" width="4.125" style="3" customWidth="1"/>
    <col min="6917" max="6917" width="2.375" style="3" customWidth="1"/>
    <col min="6918" max="6923" width="4.125" style="3" customWidth="1"/>
    <col min="6924" max="6924" width="2.375" style="3" customWidth="1"/>
    <col min="6925" max="6935" width="4.125" style="3" customWidth="1"/>
    <col min="6936" max="7167" width="9" style="3"/>
    <col min="7168" max="7172" width="4.125" style="3" customWidth="1"/>
    <col min="7173" max="7173" width="2.375" style="3" customWidth="1"/>
    <col min="7174" max="7179" width="4.125" style="3" customWidth="1"/>
    <col min="7180" max="7180" width="2.375" style="3" customWidth="1"/>
    <col min="7181" max="7191" width="4.125" style="3" customWidth="1"/>
    <col min="7192" max="7423" width="9" style="3"/>
    <col min="7424" max="7428" width="4.125" style="3" customWidth="1"/>
    <col min="7429" max="7429" width="2.375" style="3" customWidth="1"/>
    <col min="7430" max="7435" width="4.125" style="3" customWidth="1"/>
    <col min="7436" max="7436" width="2.375" style="3" customWidth="1"/>
    <col min="7437" max="7447" width="4.125" style="3" customWidth="1"/>
    <col min="7448" max="7679" width="9" style="3"/>
    <col min="7680" max="7684" width="4.125" style="3" customWidth="1"/>
    <col min="7685" max="7685" width="2.375" style="3" customWidth="1"/>
    <col min="7686" max="7691" width="4.125" style="3" customWidth="1"/>
    <col min="7692" max="7692" width="2.375" style="3" customWidth="1"/>
    <col min="7693" max="7703" width="4.125" style="3" customWidth="1"/>
    <col min="7704" max="7935" width="9" style="3"/>
    <col min="7936" max="7940" width="4.125" style="3" customWidth="1"/>
    <col min="7941" max="7941" width="2.375" style="3" customWidth="1"/>
    <col min="7942" max="7947" width="4.125" style="3" customWidth="1"/>
    <col min="7948" max="7948" width="2.375" style="3" customWidth="1"/>
    <col min="7949" max="7959" width="4.125" style="3" customWidth="1"/>
    <col min="7960" max="8191" width="9" style="3"/>
    <col min="8192" max="8196" width="4.125" style="3" customWidth="1"/>
    <col min="8197" max="8197" width="2.375" style="3" customWidth="1"/>
    <col min="8198" max="8203" width="4.125" style="3" customWidth="1"/>
    <col min="8204" max="8204" width="2.375" style="3" customWidth="1"/>
    <col min="8205" max="8215" width="4.125" style="3" customWidth="1"/>
    <col min="8216" max="8447" width="9" style="3"/>
    <col min="8448" max="8452" width="4.125" style="3" customWidth="1"/>
    <col min="8453" max="8453" width="2.375" style="3" customWidth="1"/>
    <col min="8454" max="8459" width="4.125" style="3" customWidth="1"/>
    <col min="8460" max="8460" width="2.375" style="3" customWidth="1"/>
    <col min="8461" max="8471" width="4.125" style="3" customWidth="1"/>
    <col min="8472" max="8703" width="9" style="3"/>
    <col min="8704" max="8708" width="4.125" style="3" customWidth="1"/>
    <col min="8709" max="8709" width="2.375" style="3" customWidth="1"/>
    <col min="8710" max="8715" width="4.125" style="3" customWidth="1"/>
    <col min="8716" max="8716" width="2.375" style="3" customWidth="1"/>
    <col min="8717" max="8727" width="4.125" style="3" customWidth="1"/>
    <col min="8728" max="8959" width="9" style="3"/>
    <col min="8960" max="8964" width="4.125" style="3" customWidth="1"/>
    <col min="8965" max="8965" width="2.375" style="3" customWidth="1"/>
    <col min="8966" max="8971" width="4.125" style="3" customWidth="1"/>
    <col min="8972" max="8972" width="2.375" style="3" customWidth="1"/>
    <col min="8973" max="8983" width="4.125" style="3" customWidth="1"/>
    <col min="8984" max="9215" width="9" style="3"/>
    <col min="9216" max="9220" width="4.125" style="3" customWidth="1"/>
    <col min="9221" max="9221" width="2.375" style="3" customWidth="1"/>
    <col min="9222" max="9227" width="4.125" style="3" customWidth="1"/>
    <col min="9228" max="9228" width="2.375" style="3" customWidth="1"/>
    <col min="9229" max="9239" width="4.125" style="3" customWidth="1"/>
    <col min="9240" max="9471" width="9" style="3"/>
    <col min="9472" max="9476" width="4.125" style="3" customWidth="1"/>
    <col min="9477" max="9477" width="2.375" style="3" customWidth="1"/>
    <col min="9478" max="9483" width="4.125" style="3" customWidth="1"/>
    <col min="9484" max="9484" width="2.375" style="3" customWidth="1"/>
    <col min="9485" max="9495" width="4.125" style="3" customWidth="1"/>
    <col min="9496" max="9727" width="9" style="3"/>
    <col min="9728" max="9732" width="4.125" style="3" customWidth="1"/>
    <col min="9733" max="9733" width="2.375" style="3" customWidth="1"/>
    <col min="9734" max="9739" width="4.125" style="3" customWidth="1"/>
    <col min="9740" max="9740" width="2.375" style="3" customWidth="1"/>
    <col min="9741" max="9751" width="4.125" style="3" customWidth="1"/>
    <col min="9752" max="9983" width="9" style="3"/>
    <col min="9984" max="9988" width="4.125" style="3" customWidth="1"/>
    <col min="9989" max="9989" width="2.375" style="3" customWidth="1"/>
    <col min="9990" max="9995" width="4.125" style="3" customWidth="1"/>
    <col min="9996" max="9996" width="2.375" style="3" customWidth="1"/>
    <col min="9997" max="10007" width="4.125" style="3" customWidth="1"/>
    <col min="10008" max="10239" width="9" style="3"/>
    <col min="10240" max="10244" width="4.125" style="3" customWidth="1"/>
    <col min="10245" max="10245" width="2.375" style="3" customWidth="1"/>
    <col min="10246" max="10251" width="4.125" style="3" customWidth="1"/>
    <col min="10252" max="10252" width="2.375" style="3" customWidth="1"/>
    <col min="10253" max="10263" width="4.125" style="3" customWidth="1"/>
    <col min="10264" max="10495" width="9" style="3"/>
    <col min="10496" max="10500" width="4.125" style="3" customWidth="1"/>
    <col min="10501" max="10501" width="2.375" style="3" customWidth="1"/>
    <col min="10502" max="10507" width="4.125" style="3" customWidth="1"/>
    <col min="10508" max="10508" width="2.375" style="3" customWidth="1"/>
    <col min="10509" max="10519" width="4.125" style="3" customWidth="1"/>
    <col min="10520" max="10751" width="9" style="3"/>
    <col min="10752" max="10756" width="4.125" style="3" customWidth="1"/>
    <col min="10757" max="10757" width="2.375" style="3" customWidth="1"/>
    <col min="10758" max="10763" width="4.125" style="3" customWidth="1"/>
    <col min="10764" max="10764" width="2.375" style="3" customWidth="1"/>
    <col min="10765" max="10775" width="4.125" style="3" customWidth="1"/>
    <col min="10776" max="11007" width="9" style="3"/>
    <col min="11008" max="11012" width="4.125" style="3" customWidth="1"/>
    <col min="11013" max="11013" width="2.375" style="3" customWidth="1"/>
    <col min="11014" max="11019" width="4.125" style="3" customWidth="1"/>
    <col min="11020" max="11020" width="2.375" style="3" customWidth="1"/>
    <col min="11021" max="11031" width="4.125" style="3" customWidth="1"/>
    <col min="11032" max="11263" width="9" style="3"/>
    <col min="11264" max="11268" width="4.125" style="3" customWidth="1"/>
    <col min="11269" max="11269" width="2.375" style="3" customWidth="1"/>
    <col min="11270" max="11275" width="4.125" style="3" customWidth="1"/>
    <col min="11276" max="11276" width="2.375" style="3" customWidth="1"/>
    <col min="11277" max="11287" width="4.125" style="3" customWidth="1"/>
    <col min="11288" max="11519" width="9" style="3"/>
    <col min="11520" max="11524" width="4.125" style="3" customWidth="1"/>
    <col min="11525" max="11525" width="2.375" style="3" customWidth="1"/>
    <col min="11526" max="11531" width="4.125" style="3" customWidth="1"/>
    <col min="11532" max="11532" width="2.375" style="3" customWidth="1"/>
    <col min="11533" max="11543" width="4.125" style="3" customWidth="1"/>
    <col min="11544" max="11775" width="9" style="3"/>
    <col min="11776" max="11780" width="4.125" style="3" customWidth="1"/>
    <col min="11781" max="11781" width="2.375" style="3" customWidth="1"/>
    <col min="11782" max="11787" width="4.125" style="3" customWidth="1"/>
    <col min="11788" max="11788" width="2.375" style="3" customWidth="1"/>
    <col min="11789" max="11799" width="4.125" style="3" customWidth="1"/>
    <col min="11800" max="12031" width="9" style="3"/>
    <col min="12032" max="12036" width="4.125" style="3" customWidth="1"/>
    <col min="12037" max="12037" width="2.375" style="3" customWidth="1"/>
    <col min="12038" max="12043" width="4.125" style="3" customWidth="1"/>
    <col min="12044" max="12044" width="2.375" style="3" customWidth="1"/>
    <col min="12045" max="12055" width="4.125" style="3" customWidth="1"/>
    <col min="12056" max="12287" width="9" style="3"/>
    <col min="12288" max="12292" width="4.125" style="3" customWidth="1"/>
    <col min="12293" max="12293" width="2.375" style="3" customWidth="1"/>
    <col min="12294" max="12299" width="4.125" style="3" customWidth="1"/>
    <col min="12300" max="12300" width="2.375" style="3" customWidth="1"/>
    <col min="12301" max="12311" width="4.125" style="3" customWidth="1"/>
    <col min="12312" max="12543" width="9" style="3"/>
    <col min="12544" max="12548" width="4.125" style="3" customWidth="1"/>
    <col min="12549" max="12549" width="2.375" style="3" customWidth="1"/>
    <col min="12550" max="12555" width="4.125" style="3" customWidth="1"/>
    <col min="12556" max="12556" width="2.375" style="3" customWidth="1"/>
    <col min="12557" max="12567" width="4.125" style="3" customWidth="1"/>
    <col min="12568" max="12799" width="9" style="3"/>
    <col min="12800" max="12804" width="4.125" style="3" customWidth="1"/>
    <col min="12805" max="12805" width="2.375" style="3" customWidth="1"/>
    <col min="12806" max="12811" width="4.125" style="3" customWidth="1"/>
    <col min="12812" max="12812" width="2.375" style="3" customWidth="1"/>
    <col min="12813" max="12823" width="4.125" style="3" customWidth="1"/>
    <col min="12824" max="13055" width="9" style="3"/>
    <col min="13056" max="13060" width="4.125" style="3" customWidth="1"/>
    <col min="13061" max="13061" width="2.375" style="3" customWidth="1"/>
    <col min="13062" max="13067" width="4.125" style="3" customWidth="1"/>
    <col min="13068" max="13068" width="2.375" style="3" customWidth="1"/>
    <col min="13069" max="13079" width="4.125" style="3" customWidth="1"/>
    <col min="13080" max="13311" width="9" style="3"/>
    <col min="13312" max="13316" width="4.125" style="3" customWidth="1"/>
    <col min="13317" max="13317" width="2.375" style="3" customWidth="1"/>
    <col min="13318" max="13323" width="4.125" style="3" customWidth="1"/>
    <col min="13324" max="13324" width="2.375" style="3" customWidth="1"/>
    <col min="13325" max="13335" width="4.125" style="3" customWidth="1"/>
    <col min="13336" max="13567" width="9" style="3"/>
    <col min="13568" max="13572" width="4.125" style="3" customWidth="1"/>
    <col min="13573" max="13573" width="2.375" style="3" customWidth="1"/>
    <col min="13574" max="13579" width="4.125" style="3" customWidth="1"/>
    <col min="13580" max="13580" width="2.375" style="3" customWidth="1"/>
    <col min="13581" max="13591" width="4.125" style="3" customWidth="1"/>
    <col min="13592" max="13823" width="9" style="3"/>
    <col min="13824" max="13828" width="4.125" style="3" customWidth="1"/>
    <col min="13829" max="13829" width="2.375" style="3" customWidth="1"/>
    <col min="13830" max="13835" width="4.125" style="3" customWidth="1"/>
    <col min="13836" max="13836" width="2.375" style="3" customWidth="1"/>
    <col min="13837" max="13847" width="4.125" style="3" customWidth="1"/>
    <col min="13848" max="14079" width="9" style="3"/>
    <col min="14080" max="14084" width="4.125" style="3" customWidth="1"/>
    <col min="14085" max="14085" width="2.375" style="3" customWidth="1"/>
    <col min="14086" max="14091" width="4.125" style="3" customWidth="1"/>
    <col min="14092" max="14092" width="2.375" style="3" customWidth="1"/>
    <col min="14093" max="14103" width="4.125" style="3" customWidth="1"/>
    <col min="14104" max="14335" width="9" style="3"/>
    <col min="14336" max="14340" width="4.125" style="3" customWidth="1"/>
    <col min="14341" max="14341" width="2.375" style="3" customWidth="1"/>
    <col min="14342" max="14347" width="4.125" style="3" customWidth="1"/>
    <col min="14348" max="14348" width="2.375" style="3" customWidth="1"/>
    <col min="14349" max="14359" width="4.125" style="3" customWidth="1"/>
    <col min="14360" max="14591" width="9" style="3"/>
    <col min="14592" max="14596" width="4.125" style="3" customWidth="1"/>
    <col min="14597" max="14597" width="2.375" style="3" customWidth="1"/>
    <col min="14598" max="14603" width="4.125" style="3" customWidth="1"/>
    <col min="14604" max="14604" width="2.375" style="3" customWidth="1"/>
    <col min="14605" max="14615" width="4.125" style="3" customWidth="1"/>
    <col min="14616" max="14847" width="9" style="3"/>
    <col min="14848" max="14852" width="4.125" style="3" customWidth="1"/>
    <col min="14853" max="14853" width="2.375" style="3" customWidth="1"/>
    <col min="14854" max="14859" width="4.125" style="3" customWidth="1"/>
    <col min="14860" max="14860" width="2.375" style="3" customWidth="1"/>
    <col min="14861" max="14871" width="4.125" style="3" customWidth="1"/>
    <col min="14872" max="15103" width="9" style="3"/>
    <col min="15104" max="15108" width="4.125" style="3" customWidth="1"/>
    <col min="15109" max="15109" width="2.375" style="3" customWidth="1"/>
    <col min="15110" max="15115" width="4.125" style="3" customWidth="1"/>
    <col min="15116" max="15116" width="2.375" style="3" customWidth="1"/>
    <col min="15117" max="15127" width="4.125" style="3" customWidth="1"/>
    <col min="15128" max="15359" width="9" style="3"/>
    <col min="15360" max="15364" width="4.125" style="3" customWidth="1"/>
    <col min="15365" max="15365" width="2.375" style="3" customWidth="1"/>
    <col min="15366" max="15371" width="4.125" style="3" customWidth="1"/>
    <col min="15372" max="15372" width="2.375" style="3" customWidth="1"/>
    <col min="15373" max="15383" width="4.125" style="3" customWidth="1"/>
    <col min="15384" max="15615" width="9" style="3"/>
    <col min="15616" max="15620" width="4.125" style="3" customWidth="1"/>
    <col min="15621" max="15621" width="2.375" style="3" customWidth="1"/>
    <col min="15622" max="15627" width="4.125" style="3" customWidth="1"/>
    <col min="15628" max="15628" width="2.375" style="3" customWidth="1"/>
    <col min="15629" max="15639" width="4.125" style="3" customWidth="1"/>
    <col min="15640" max="15871" width="9" style="3"/>
    <col min="15872" max="15876" width="4.125" style="3" customWidth="1"/>
    <col min="15877" max="15877" width="2.375" style="3" customWidth="1"/>
    <col min="15878" max="15883" width="4.125" style="3" customWidth="1"/>
    <col min="15884" max="15884" width="2.375" style="3" customWidth="1"/>
    <col min="15885" max="15895" width="4.125" style="3" customWidth="1"/>
    <col min="15896" max="16127" width="9" style="3"/>
    <col min="16128" max="16132" width="4.125" style="3" customWidth="1"/>
    <col min="16133" max="16133" width="2.375" style="3" customWidth="1"/>
    <col min="16134" max="16139" width="4.125" style="3" customWidth="1"/>
    <col min="16140" max="16140" width="2.375" style="3" customWidth="1"/>
    <col min="16141" max="16151" width="4.125" style="3" customWidth="1"/>
    <col min="16152" max="16384" width="9" style="3"/>
  </cols>
  <sheetData>
    <row r="1" spans="1:24" ht="33" customHeight="1">
      <c r="A1" s="1" t="s">
        <v>0</v>
      </c>
      <c r="B1" s="1"/>
      <c r="C1" s="1"/>
      <c r="D1" s="1"/>
      <c r="E1" s="1"/>
      <c r="F1" s="1"/>
      <c r="G1" s="1"/>
      <c r="H1" s="1"/>
      <c r="I1" s="1"/>
      <c r="J1" s="1"/>
      <c r="K1" s="1"/>
      <c r="L1" s="1"/>
      <c r="M1" s="1"/>
      <c r="N1" s="1"/>
      <c r="O1" s="1"/>
      <c r="P1" s="1"/>
      <c r="Q1" s="1"/>
      <c r="R1" s="1"/>
      <c r="S1" s="1"/>
      <c r="T1" s="1"/>
      <c r="U1" s="1"/>
      <c r="V1" s="1"/>
      <c r="W1" s="1"/>
      <c r="X1" s="2"/>
    </row>
    <row r="2" spans="1:24" ht="18" customHeight="1">
      <c r="A2" s="4"/>
      <c r="B2" s="4"/>
      <c r="C2" s="4"/>
      <c r="D2" s="4"/>
      <c r="E2" s="4"/>
      <c r="F2" s="4"/>
      <c r="G2" s="4"/>
      <c r="H2" s="4"/>
      <c r="I2" s="4"/>
      <c r="J2" s="4"/>
      <c r="K2" s="4"/>
      <c r="L2" s="4"/>
      <c r="M2" s="4"/>
      <c r="N2" s="4"/>
      <c r="O2" s="4"/>
      <c r="P2" s="4"/>
      <c r="Q2" s="4"/>
      <c r="R2" s="4"/>
      <c r="S2" s="4"/>
      <c r="T2" s="4"/>
      <c r="U2" s="4"/>
      <c r="V2" s="4"/>
      <c r="W2" s="4"/>
      <c r="X2" s="4"/>
    </row>
    <row r="3" spans="1:24" ht="18" customHeight="1">
      <c r="A3" s="4"/>
      <c r="B3" s="4"/>
      <c r="C3" s="4"/>
      <c r="D3" s="4"/>
      <c r="E3" s="4"/>
      <c r="F3" s="4"/>
      <c r="G3" s="4"/>
      <c r="H3" s="4"/>
      <c r="I3" s="4"/>
      <c r="J3" s="4"/>
      <c r="K3" s="4"/>
      <c r="L3" s="4"/>
      <c r="M3" s="4"/>
      <c r="N3" s="4"/>
      <c r="O3" s="4"/>
      <c r="P3" s="4"/>
      <c r="Q3" s="5" t="s">
        <v>1</v>
      </c>
      <c r="R3" s="6">
        <v>8</v>
      </c>
      <c r="S3" s="7" t="s">
        <v>2</v>
      </c>
      <c r="T3" s="6"/>
      <c r="U3" s="7" t="s">
        <v>3</v>
      </c>
      <c r="V3" s="6"/>
      <c r="W3" s="7" t="s">
        <v>4</v>
      </c>
      <c r="X3" s="4"/>
    </row>
    <row r="4" spans="1:24" ht="11.25" customHeight="1">
      <c r="A4" s="4"/>
      <c r="B4" s="4"/>
      <c r="C4" s="4"/>
      <c r="D4" s="4"/>
      <c r="E4" s="4"/>
      <c r="F4" s="4"/>
      <c r="G4" s="4"/>
      <c r="H4" s="4"/>
      <c r="I4" s="4"/>
      <c r="J4" s="4"/>
      <c r="K4" s="4"/>
      <c r="L4" s="4"/>
      <c r="M4" s="4"/>
      <c r="N4" s="4"/>
      <c r="O4" s="4"/>
      <c r="P4" s="4"/>
      <c r="Q4" s="4"/>
      <c r="R4" s="4"/>
      <c r="S4" s="4"/>
      <c r="T4" s="4"/>
      <c r="U4" s="4"/>
      <c r="V4" s="4"/>
      <c r="W4" s="4"/>
      <c r="X4" s="4"/>
    </row>
    <row r="5" spans="1:24" ht="18" customHeight="1">
      <c r="B5" s="4" t="s">
        <v>5</v>
      </c>
      <c r="C5" s="4"/>
      <c r="D5" s="4"/>
      <c r="E5" s="4"/>
      <c r="F5" s="4"/>
      <c r="G5" s="4"/>
      <c r="H5" s="4"/>
      <c r="I5" s="4"/>
      <c r="J5" s="4"/>
      <c r="K5" s="4"/>
      <c r="L5" s="4"/>
      <c r="M5" s="4"/>
      <c r="N5" s="4"/>
      <c r="O5" s="4"/>
      <c r="P5" s="4"/>
      <c r="Q5" s="4"/>
      <c r="R5" s="4"/>
      <c r="S5" s="4"/>
      <c r="T5" s="4"/>
      <c r="U5" s="4"/>
      <c r="V5" s="4"/>
      <c r="W5" s="4"/>
      <c r="X5" s="4"/>
    </row>
    <row r="6" spans="1:24" ht="18" customHeight="1">
      <c r="A6" s="4"/>
      <c r="B6" s="4"/>
      <c r="C6" s="4"/>
      <c r="D6" s="4"/>
      <c r="E6" s="4"/>
      <c r="F6" s="4"/>
      <c r="G6" s="4"/>
      <c r="H6" s="4"/>
      <c r="I6" s="4" t="s">
        <v>6</v>
      </c>
      <c r="J6" s="4"/>
      <c r="K6" s="4"/>
      <c r="L6" s="4"/>
      <c r="M6" s="4"/>
      <c r="N6" s="4"/>
      <c r="O6" s="4"/>
      <c r="P6" s="4"/>
      <c r="Q6" s="4"/>
      <c r="R6" s="4"/>
      <c r="S6" s="4"/>
      <c r="T6" s="4"/>
      <c r="U6" s="4"/>
      <c r="V6" s="4"/>
      <c r="W6" s="4"/>
      <c r="X6" s="4"/>
    </row>
    <row r="7" spans="1:24" ht="12.75" customHeight="1">
      <c r="A7" s="4"/>
      <c r="B7" s="4"/>
      <c r="C7" s="4"/>
      <c r="D7" s="4"/>
      <c r="E7" s="4"/>
      <c r="F7" s="4"/>
      <c r="G7" s="4"/>
      <c r="H7" s="4"/>
      <c r="I7" s="4"/>
      <c r="J7" s="4"/>
      <c r="K7" s="4"/>
      <c r="L7" s="4"/>
      <c r="M7" s="4"/>
      <c r="N7" s="4"/>
      <c r="O7" s="4"/>
      <c r="P7" s="4"/>
      <c r="Q7" s="4"/>
      <c r="R7" s="4"/>
      <c r="S7" s="4"/>
      <c r="T7" s="4"/>
      <c r="U7" s="4"/>
      <c r="V7" s="4"/>
      <c r="W7" s="4"/>
      <c r="X7" s="4"/>
    </row>
    <row r="8" spans="1:24" ht="18" customHeight="1">
      <c r="A8" s="4"/>
      <c r="B8" s="4"/>
      <c r="C8" s="4"/>
      <c r="D8" s="4"/>
      <c r="E8" s="4"/>
      <c r="F8" s="4"/>
      <c r="G8" s="4"/>
      <c r="H8" s="4"/>
      <c r="I8" s="8" t="s">
        <v>7</v>
      </c>
      <c r="J8" s="8"/>
      <c r="K8" s="8"/>
      <c r="L8" s="8"/>
      <c r="M8" s="4"/>
      <c r="N8" s="9"/>
      <c r="O8" s="9"/>
      <c r="P8" s="9"/>
      <c r="Q8" s="9"/>
      <c r="R8" s="9"/>
      <c r="S8" s="9"/>
      <c r="T8" s="9"/>
      <c r="U8" s="9"/>
      <c r="V8" s="9"/>
      <c r="W8" s="9"/>
      <c r="X8" s="4"/>
    </row>
    <row r="9" spans="1:24" ht="18" customHeight="1">
      <c r="A9" s="4"/>
      <c r="B9" s="4"/>
      <c r="C9" s="4"/>
      <c r="D9" s="4"/>
      <c r="E9" s="4"/>
      <c r="F9" s="4"/>
      <c r="G9" s="4"/>
      <c r="H9" s="4"/>
      <c r="I9" s="10"/>
      <c r="J9" s="10"/>
      <c r="K9" s="10"/>
      <c r="L9" s="10"/>
      <c r="M9" s="4"/>
      <c r="N9" s="9"/>
      <c r="O9" s="9"/>
      <c r="P9" s="9"/>
      <c r="Q9" s="9"/>
      <c r="R9" s="9"/>
      <c r="S9" s="9"/>
      <c r="T9" s="9"/>
      <c r="U9" s="9"/>
      <c r="V9" s="9"/>
      <c r="W9" s="9"/>
      <c r="X9" s="4"/>
    </row>
    <row r="10" spans="1:24"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4"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4"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4" ht="10.5" customHeight="1">
      <c r="A13" s="4"/>
      <c r="B13" s="4"/>
      <c r="C13" s="4"/>
      <c r="D13" s="4"/>
      <c r="E13" s="4"/>
      <c r="F13" s="4"/>
      <c r="G13" s="4"/>
      <c r="H13" s="4"/>
      <c r="I13" s="4"/>
      <c r="J13" s="4"/>
      <c r="K13" s="4"/>
      <c r="L13" s="4"/>
      <c r="M13" s="4"/>
      <c r="N13" s="4"/>
      <c r="O13" s="4"/>
      <c r="P13" s="4"/>
      <c r="Q13" s="4"/>
      <c r="R13" s="4"/>
      <c r="S13" s="4"/>
      <c r="T13" s="4"/>
      <c r="U13" s="4"/>
      <c r="V13" s="4"/>
      <c r="W13" s="4"/>
      <c r="X13" s="4"/>
    </row>
    <row r="14" spans="1:24" ht="18" customHeight="1">
      <c r="A14" s="4"/>
      <c r="B14" s="13">
        <v>46280</v>
      </c>
      <c r="C14" s="13"/>
      <c r="D14" s="13"/>
      <c r="E14" s="13"/>
      <c r="F14" s="4" t="s">
        <v>12</v>
      </c>
      <c r="G14" s="4"/>
      <c r="H14" s="4"/>
      <c r="I14" s="4"/>
      <c r="J14" s="4"/>
      <c r="K14" s="4"/>
      <c r="L14" s="4"/>
      <c r="M14" s="4"/>
      <c r="N14" s="4"/>
      <c r="O14" s="4"/>
      <c r="P14" s="4"/>
      <c r="Q14" s="4"/>
      <c r="R14" s="4"/>
      <c r="S14" s="4"/>
      <c r="T14" s="4"/>
      <c r="U14" s="4"/>
      <c r="V14" s="4"/>
      <c r="W14" s="4"/>
      <c r="X14" s="4"/>
    </row>
    <row r="15" spans="1:24"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4"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4"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4" ht="9.75" customHeight="1">
      <c r="A18" s="4"/>
      <c r="B18" s="4"/>
      <c r="C18" s="4"/>
      <c r="D18" s="4"/>
      <c r="E18" s="4"/>
      <c r="F18" s="4"/>
      <c r="G18" s="4"/>
      <c r="H18" s="4"/>
      <c r="I18" s="4"/>
      <c r="J18" s="4"/>
      <c r="K18" s="4"/>
      <c r="L18" s="4"/>
      <c r="M18" s="4"/>
      <c r="N18" s="4"/>
      <c r="O18" s="4"/>
      <c r="P18" s="4"/>
      <c r="Q18" s="4"/>
      <c r="R18" s="4"/>
      <c r="S18" s="4"/>
      <c r="T18" s="4"/>
      <c r="U18" s="4"/>
      <c r="V18" s="4"/>
      <c r="W18" s="4"/>
      <c r="X18" s="4"/>
    </row>
    <row r="19" spans="1:44" ht="18" customHeight="1">
      <c r="A19" s="7"/>
      <c r="B19" s="15" t="s">
        <v>16</v>
      </c>
      <c r="C19" s="15"/>
      <c r="D19" s="15" t="s">
        <v>48</v>
      </c>
      <c r="E19" s="15">
        <v>159</v>
      </c>
      <c r="F19" s="4"/>
      <c r="G19" s="15" t="s">
        <v>49</v>
      </c>
      <c r="H19" s="15"/>
      <c r="I19" s="15"/>
      <c r="J19" s="15"/>
      <c r="K19" s="15"/>
      <c r="L19" s="15"/>
      <c r="M19" s="15"/>
      <c r="N19" s="15"/>
      <c r="O19" s="15"/>
      <c r="P19" s="15"/>
      <c r="Q19" s="15"/>
      <c r="R19" s="15"/>
      <c r="S19" s="15"/>
      <c r="T19" s="15"/>
      <c r="U19" s="15"/>
      <c r="V19" s="15"/>
      <c r="W19" s="15"/>
      <c r="X19" s="4"/>
    </row>
    <row r="20" spans="1:44"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4" ht="4.5" customHeight="1">
      <c r="A21" s="4"/>
      <c r="B21" s="16"/>
      <c r="C21" s="4"/>
      <c r="E21" s="4"/>
      <c r="F21" s="4"/>
      <c r="G21" s="17"/>
      <c r="H21" s="7"/>
      <c r="I21" s="4"/>
      <c r="J21" s="4"/>
      <c r="K21" s="4"/>
      <c r="L21" s="4"/>
      <c r="M21" s="4"/>
      <c r="N21" s="4"/>
      <c r="O21" s="4"/>
      <c r="P21" s="4"/>
      <c r="Q21" s="4"/>
      <c r="R21" s="4"/>
      <c r="S21" s="4"/>
      <c r="T21" s="4"/>
      <c r="U21" s="4"/>
      <c r="V21" s="4"/>
      <c r="W21" s="4"/>
      <c r="X21" s="4"/>
    </row>
    <row r="22" spans="1:44" ht="4.5" customHeight="1">
      <c r="A22" s="4"/>
      <c r="B22" s="4"/>
      <c r="C22" s="4"/>
      <c r="D22" s="4"/>
      <c r="E22" s="4"/>
      <c r="F22" s="4"/>
      <c r="G22" s="4"/>
      <c r="H22" s="4"/>
      <c r="I22" s="4"/>
      <c r="J22" s="4"/>
      <c r="K22" s="4"/>
      <c r="L22" s="4"/>
      <c r="M22" s="4"/>
      <c r="N22" s="4"/>
      <c r="O22" s="4"/>
      <c r="P22" s="4"/>
      <c r="Q22" s="4"/>
      <c r="R22" s="4"/>
      <c r="S22" s="4"/>
      <c r="T22" s="4"/>
      <c r="U22" s="4"/>
      <c r="V22" s="4"/>
      <c r="W22" s="4"/>
      <c r="X22" s="4"/>
    </row>
    <row r="23" spans="1:44" ht="4.5" customHeight="1">
      <c r="A23" s="4"/>
      <c r="B23" s="4"/>
      <c r="C23" s="4"/>
      <c r="D23" s="4"/>
      <c r="E23" s="4"/>
      <c r="F23" s="4"/>
      <c r="G23" s="4"/>
      <c r="H23" s="4"/>
      <c r="I23" s="4"/>
      <c r="J23" s="4"/>
      <c r="K23" s="4"/>
      <c r="L23" s="4"/>
      <c r="M23" s="4"/>
      <c r="N23" s="4"/>
      <c r="O23" s="4"/>
      <c r="P23" s="4"/>
      <c r="Q23" s="4"/>
      <c r="R23" s="4"/>
      <c r="S23" s="4"/>
      <c r="T23" s="4"/>
      <c r="U23" s="4"/>
      <c r="V23" s="4"/>
      <c r="W23" s="4"/>
      <c r="X23" s="4"/>
    </row>
    <row r="24" spans="1:44" ht="18" customHeight="1">
      <c r="A24" s="4"/>
      <c r="B24" s="4"/>
      <c r="C24" s="4"/>
      <c r="D24" s="4"/>
      <c r="E24" s="4"/>
      <c r="F24" s="4"/>
      <c r="G24" s="4"/>
      <c r="H24" s="4"/>
      <c r="I24" s="4"/>
      <c r="J24" s="4"/>
      <c r="K24" s="4"/>
      <c r="L24" s="4"/>
      <c r="M24" s="4"/>
      <c r="N24" s="4"/>
      <c r="O24" s="4"/>
      <c r="P24" s="4"/>
      <c r="Q24" s="4"/>
      <c r="R24" s="4"/>
      <c r="S24" s="4"/>
      <c r="T24" s="4"/>
      <c r="U24" s="4"/>
      <c r="V24" s="4"/>
      <c r="W24" s="4"/>
      <c r="X24" s="4"/>
    </row>
    <row r="25" spans="1:44"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4"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4" ht="10.5" customHeight="1">
      <c r="A27" s="4"/>
      <c r="B27" s="18"/>
      <c r="C27" s="4"/>
      <c r="D27" s="4"/>
      <c r="E27" s="4"/>
      <c r="F27" s="4"/>
      <c r="G27" s="4"/>
      <c r="H27" s="4"/>
      <c r="I27" s="4"/>
      <c r="J27" s="4"/>
      <c r="K27" s="4"/>
      <c r="L27" s="4"/>
      <c r="M27" s="4"/>
      <c r="N27" s="4"/>
      <c r="O27" s="4"/>
      <c r="P27" s="4"/>
      <c r="Q27" s="4"/>
      <c r="R27" s="4"/>
      <c r="S27" s="4"/>
      <c r="T27" s="4"/>
      <c r="U27" s="4"/>
      <c r="V27" s="4"/>
      <c r="W27" s="4"/>
      <c r="X27" s="4"/>
    </row>
    <row r="28" spans="1:44"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row>
    <row r="29" spans="1:44"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row>
    <row r="30" spans="1:44"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row>
    <row r="31" spans="1:44"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row>
    <row r="32" spans="1:44"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row>
    <row r="33" spans="1:44"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row>
    <row r="34" spans="1:44"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row>
    <row r="35" spans="1:44"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row>
    <row r="36" spans="1:44"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row>
    <row r="37" spans="1:44"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row>
    <row r="38" spans="1:44" ht="18" customHeight="1">
      <c r="B38" s="20" t="s">
        <v>29</v>
      </c>
      <c r="C38" s="20"/>
      <c r="D38" s="20"/>
      <c r="E38" s="20"/>
      <c r="F38" s="20"/>
      <c r="G38" s="20"/>
      <c r="H38" s="20"/>
      <c r="I38" s="20"/>
      <c r="J38" s="20"/>
      <c r="K38" s="20"/>
      <c r="L38" s="20"/>
      <c r="M38" s="20"/>
      <c r="N38" s="20"/>
      <c r="O38" s="20"/>
      <c r="P38" s="20"/>
    </row>
    <row r="39" spans="1:44" ht="18" customHeight="1">
      <c r="B39" s="20" t="s">
        <v>30</v>
      </c>
      <c r="C39" s="20"/>
      <c r="D39" s="20"/>
      <c r="E39" s="20"/>
      <c r="F39" s="20"/>
      <c r="G39" s="20"/>
      <c r="H39" s="20"/>
      <c r="I39" s="20"/>
      <c r="J39" s="20"/>
      <c r="K39" s="20"/>
      <c r="L39" s="20"/>
      <c r="M39" s="20"/>
      <c r="N39" s="20"/>
      <c r="O39" s="20"/>
      <c r="P39" s="20"/>
      <c r="Q39" s="20"/>
      <c r="R39" s="20"/>
      <c r="S39" s="20"/>
      <c r="T39" s="20"/>
    </row>
    <row r="40" spans="1:44" ht="18" customHeight="1">
      <c r="B40" s="20" t="s">
        <v>31</v>
      </c>
    </row>
    <row r="41" spans="1:44" ht="12" customHeight="1"/>
    <row r="42" spans="1:44" ht="18" customHeight="1"/>
    <row r="43" spans="1:44"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row>
    <row r="44" spans="1:44"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row>
    <row r="45" spans="1:44"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row>
    <row r="46" spans="1:44" ht="7.5" customHeight="1">
      <c r="A46" s="4"/>
      <c r="B46" s="4"/>
      <c r="C46" s="4"/>
      <c r="D46" s="4"/>
      <c r="E46" s="4"/>
      <c r="F46" s="4"/>
      <c r="G46" s="4"/>
      <c r="J46" s="21"/>
      <c r="K46" s="22"/>
      <c r="L46" s="22"/>
      <c r="M46" s="22"/>
      <c r="N46" s="22"/>
      <c r="O46" s="22"/>
      <c r="P46" s="22"/>
      <c r="Q46" s="22"/>
      <c r="R46" s="22"/>
      <c r="S46" s="22"/>
      <c r="T46" s="22"/>
      <c r="U46" s="22"/>
      <c r="V46" s="22"/>
      <c r="W46" s="23"/>
      <c r="X46" s="4"/>
    </row>
    <row r="47" spans="1:44" ht="18" customHeight="1">
      <c r="A47" s="4"/>
      <c r="B47" s="4"/>
      <c r="C47" s="4"/>
      <c r="D47" s="4"/>
      <c r="E47" s="4"/>
      <c r="F47" s="4"/>
      <c r="G47" s="4"/>
      <c r="J47" s="24" t="s">
        <v>34</v>
      </c>
      <c r="K47" s="4"/>
      <c r="L47" s="4"/>
      <c r="M47" s="4"/>
      <c r="N47" s="4"/>
      <c r="O47" s="4"/>
      <c r="P47" s="4"/>
      <c r="Q47" s="4"/>
      <c r="R47" s="4"/>
      <c r="S47" s="4"/>
      <c r="T47" s="4"/>
      <c r="U47" s="4"/>
      <c r="V47" s="4"/>
      <c r="W47" s="25"/>
      <c r="X47" s="4"/>
    </row>
    <row r="48" spans="1:44"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0.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1"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18" customHeight="1">
      <c r="A53" s="4"/>
      <c r="B53" s="4" t="s">
        <v>41</v>
      </c>
      <c r="C53" s="4"/>
      <c r="D53" s="4"/>
      <c r="E53" s="4"/>
      <c r="F53" s="20"/>
      <c r="G53" s="20"/>
      <c r="I53" s="20"/>
      <c r="J53" s="20"/>
      <c r="K53" s="20"/>
      <c r="L53" s="20"/>
      <c r="M53" s="20"/>
      <c r="N53" s="20"/>
      <c r="O53" s="20"/>
      <c r="P53" s="20"/>
      <c r="Q53" s="20"/>
      <c r="R53" s="20"/>
      <c r="S53" s="20"/>
      <c r="T53" s="20"/>
      <c r="U53" s="20"/>
      <c r="X53" s="20"/>
    </row>
    <row r="54" spans="1:24" ht="14.2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19.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1.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30.75" customHeight="1">
      <c r="A57" s="4"/>
      <c r="B57" s="32" t="s">
        <v>44</v>
      </c>
      <c r="C57" s="32"/>
      <c r="D57" s="32"/>
      <c r="E57" s="32"/>
      <c r="F57" s="32"/>
      <c r="G57" s="32"/>
      <c r="H57" s="32"/>
      <c r="I57" s="32"/>
      <c r="J57" s="32"/>
      <c r="K57" s="32"/>
      <c r="L57" s="32"/>
      <c r="M57" s="32"/>
      <c r="N57" s="32"/>
      <c r="O57" s="32"/>
      <c r="P57" s="32"/>
      <c r="Q57" s="32"/>
      <c r="R57" s="32"/>
      <c r="S57" s="32"/>
      <c r="T57" s="32"/>
      <c r="U57" s="32"/>
      <c r="V57" s="32"/>
      <c r="W57" s="32"/>
      <c r="X57" s="20"/>
    </row>
    <row r="58" spans="1:24" ht="9.75" customHeight="1" thickBot="1">
      <c r="A58" s="4"/>
      <c r="B58" s="33"/>
      <c r="C58" s="33"/>
      <c r="D58" s="33"/>
      <c r="E58" s="33"/>
      <c r="F58" s="33"/>
      <c r="G58" s="33"/>
      <c r="H58" s="33"/>
      <c r="I58" s="33"/>
      <c r="J58" s="33"/>
      <c r="K58" s="33"/>
      <c r="L58" s="33"/>
      <c r="M58" s="33"/>
      <c r="N58" s="33"/>
      <c r="O58" s="33"/>
      <c r="P58" s="33"/>
      <c r="Q58" s="33"/>
      <c r="R58" s="33"/>
      <c r="S58" s="33"/>
      <c r="T58" s="33"/>
      <c r="U58" s="33"/>
      <c r="V58" s="33"/>
      <c r="W58" s="33"/>
      <c r="X58" s="20"/>
    </row>
    <row r="59" spans="1:24">
      <c r="A59" s="4"/>
      <c r="B59" s="34" t="s">
        <v>45</v>
      </c>
      <c r="C59" s="35"/>
      <c r="D59" s="35"/>
      <c r="E59" s="35"/>
      <c r="F59" s="35"/>
      <c r="G59" s="35"/>
      <c r="H59" s="35"/>
      <c r="I59" s="36" t="s">
        <v>46</v>
      </c>
      <c r="J59" s="37"/>
      <c r="K59" s="37"/>
      <c r="L59" s="37"/>
      <c r="M59" s="37"/>
      <c r="N59" s="37"/>
      <c r="O59" s="37"/>
      <c r="P59" s="37"/>
      <c r="Q59" s="37"/>
      <c r="R59" s="37"/>
      <c r="S59" s="37"/>
      <c r="T59" s="37"/>
      <c r="U59" s="37"/>
      <c r="V59" s="37"/>
      <c r="W59" s="38"/>
      <c r="X59" s="20"/>
    </row>
    <row r="60" spans="1:24">
      <c r="A60" s="4"/>
      <c r="B60" s="39"/>
      <c r="C60" s="15"/>
      <c r="D60" s="15"/>
      <c r="E60" s="15"/>
      <c r="F60" s="15"/>
      <c r="G60" s="15"/>
      <c r="H60" s="15"/>
      <c r="I60" s="40"/>
      <c r="J60" s="41"/>
      <c r="K60" s="41"/>
      <c r="L60" s="41"/>
      <c r="M60" s="41"/>
      <c r="N60" s="41"/>
      <c r="O60" s="41"/>
      <c r="P60" s="41"/>
      <c r="Q60" s="41"/>
      <c r="R60" s="41"/>
      <c r="S60" s="41"/>
      <c r="T60" s="41"/>
      <c r="U60" s="41"/>
      <c r="V60" s="41"/>
      <c r="W60" s="42"/>
      <c r="X60" s="20"/>
    </row>
    <row r="61" spans="1:24" ht="14.25" thickBot="1">
      <c r="A61" s="4"/>
      <c r="B61" s="43"/>
      <c r="C61" s="44"/>
      <c r="D61" s="44"/>
      <c r="E61" s="44"/>
      <c r="F61" s="44"/>
      <c r="G61" s="44"/>
      <c r="H61" s="44"/>
      <c r="I61" s="45"/>
      <c r="J61" s="46"/>
      <c r="K61" s="46"/>
      <c r="L61" s="46"/>
      <c r="M61" s="46"/>
      <c r="N61" s="46"/>
      <c r="O61" s="46"/>
      <c r="P61" s="46"/>
      <c r="Q61" s="46"/>
      <c r="R61" s="46"/>
      <c r="S61" s="46"/>
      <c r="T61" s="46"/>
      <c r="U61" s="46"/>
      <c r="V61" s="46"/>
      <c r="W61" s="47"/>
      <c r="X61" s="20"/>
    </row>
    <row r="62" spans="1:24">
      <c r="A62" s="4"/>
      <c r="B62" s="34" t="s">
        <v>47</v>
      </c>
      <c r="C62" s="35"/>
      <c r="D62" s="35"/>
      <c r="E62" s="35"/>
      <c r="F62" s="35"/>
      <c r="G62" s="35"/>
      <c r="H62" s="48"/>
      <c r="I62" s="36"/>
      <c r="J62" s="37"/>
      <c r="K62" s="49"/>
      <c r="L62" s="50"/>
      <c r="M62" s="49"/>
      <c r="N62" s="37"/>
      <c r="O62" s="50"/>
      <c r="P62" s="49"/>
      <c r="Q62" s="50"/>
      <c r="R62" s="49"/>
      <c r="S62" s="50"/>
      <c r="T62" s="37"/>
      <c r="U62" s="38"/>
      <c r="V62" s="51"/>
      <c r="W62" s="51"/>
      <c r="X62" s="20"/>
    </row>
    <row r="63" spans="1:24">
      <c r="A63" s="4"/>
      <c r="B63" s="39"/>
      <c r="C63" s="15"/>
      <c r="D63" s="15"/>
      <c r="E63" s="15"/>
      <c r="F63" s="15"/>
      <c r="G63" s="15"/>
      <c r="H63" s="52"/>
      <c r="I63" s="40"/>
      <c r="J63" s="41"/>
      <c r="K63" s="53"/>
      <c r="L63" s="54"/>
      <c r="M63" s="53"/>
      <c r="N63" s="41"/>
      <c r="O63" s="54"/>
      <c r="P63" s="53"/>
      <c r="Q63" s="54"/>
      <c r="R63" s="53"/>
      <c r="S63" s="54"/>
      <c r="T63" s="41"/>
      <c r="U63" s="42"/>
      <c r="V63" s="51"/>
      <c r="W63" s="51"/>
      <c r="X63" s="20"/>
    </row>
    <row r="64" spans="1:24" ht="14.25" thickBot="1">
      <c r="A64" s="4"/>
      <c r="B64" s="43"/>
      <c r="C64" s="44"/>
      <c r="D64" s="44"/>
      <c r="E64" s="44"/>
      <c r="F64" s="44"/>
      <c r="G64" s="44"/>
      <c r="H64" s="55"/>
      <c r="I64" s="45"/>
      <c r="J64" s="46"/>
      <c r="K64" s="56"/>
      <c r="L64" s="57"/>
      <c r="M64" s="56"/>
      <c r="N64" s="46"/>
      <c r="O64" s="57"/>
      <c r="P64" s="56"/>
      <c r="Q64" s="57"/>
      <c r="R64" s="56"/>
      <c r="S64" s="57"/>
      <c r="T64" s="46"/>
      <c r="U64" s="47"/>
      <c r="V64" s="51"/>
      <c r="W64" s="51"/>
      <c r="X64" s="20"/>
    </row>
    <row r="65" spans="1:24">
      <c r="A65" s="4"/>
      <c r="B65" s="4"/>
      <c r="C65" s="4"/>
      <c r="D65" s="4"/>
      <c r="E65" s="4"/>
      <c r="F65" s="20"/>
      <c r="G65" s="20"/>
      <c r="I65" s="20"/>
      <c r="J65" s="20"/>
      <c r="K65" s="20"/>
      <c r="L65" s="20"/>
      <c r="M65" s="20"/>
      <c r="N65" s="20"/>
      <c r="O65" s="20"/>
      <c r="P65" s="20"/>
      <c r="Q65" s="20"/>
      <c r="R65" s="20"/>
      <c r="S65" s="20"/>
      <c r="T65" s="20"/>
      <c r="U65" s="20"/>
      <c r="X65" s="20"/>
    </row>
  </sheetData>
  <mergeCells count="32">
    <mergeCell ref="R62:S64"/>
    <mergeCell ref="T62:U64"/>
    <mergeCell ref="B54:W55"/>
    <mergeCell ref="B56:W56"/>
    <mergeCell ref="B57:W57"/>
    <mergeCell ref="B59:H61"/>
    <mergeCell ref="I59:W61"/>
    <mergeCell ref="B62:H64"/>
    <mergeCell ref="I62:J64"/>
    <mergeCell ref="K62:L64"/>
    <mergeCell ref="M62:O64"/>
    <mergeCell ref="P62:Q64"/>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$AB$1=2</formula>
    </cfRule>
  </conditionalFormatting>
  <dataValidations count="2">
    <dataValidation showDropDown="1" showInputMessage="1" showErrorMessage="1" sqref="D19:D20 IY19:IY20 SU19:SU20 ACQ19:ACQ20 AMM19:AMM20 AWI19:AWI20 BGE19:BGE20 BQA19:BQA20 BZW19:BZW20 CJS19:CJS20 CTO19:CTO20 DDK19:DDK20 DNG19:DNG20 DXC19:DXC20 EGY19:EGY20 EQU19:EQU20 FAQ19:FAQ20 FKM19:FKM20 FUI19:FUI20 GEE19:GEE20 GOA19:GOA20 GXW19:GXW20 HHS19:HHS20 HRO19:HRO20 IBK19:IBK20 ILG19:ILG20 IVC19:IVC20 JEY19:JEY20 JOU19:JOU20 JYQ19:JYQ20 KIM19:KIM20 KSI19:KSI20 LCE19:LCE20 LMA19:LMA20 LVW19:LVW20 MFS19:MFS20 MPO19:MPO20 MZK19:MZK20 NJG19:NJG20 NTC19:NTC20 OCY19:OCY20 OMU19:OMU20 OWQ19:OWQ20 PGM19:PGM20 PQI19:PQI20 QAE19:QAE20 QKA19:QKA20 QTW19:QTW20 RDS19:RDS20 RNO19:RNO20 RXK19:RXK20 SHG19:SHG20 SRC19:SRC20 TAY19:TAY20 TKU19:TKU20 TUQ19:TUQ20 UEM19:UEM20 UOI19:UOI20 UYE19:UYE20 VIA19:VIA20 VRW19:VRW20 WBS19:WBS20 WLO19:WLO20 WVK19:WVK20 D65555:D65556 IY65555:IY65556 SU65555:SU65556 ACQ65555:ACQ65556 AMM65555:AMM65556 AWI65555:AWI65556 BGE65555:BGE65556 BQA65555:BQA65556 BZW65555:BZW65556 CJS65555:CJS65556 CTO65555:CTO65556 DDK65555:DDK65556 DNG65555:DNG65556 DXC65555:DXC65556 EGY65555:EGY65556 EQU65555:EQU65556 FAQ65555:FAQ65556 FKM65555:FKM65556 FUI65555:FUI65556 GEE65555:GEE65556 GOA65555:GOA65556 GXW65555:GXW65556 HHS65555:HHS65556 HRO65555:HRO65556 IBK65555:IBK65556 ILG65555:ILG65556 IVC65555:IVC65556 JEY65555:JEY65556 JOU65555:JOU65556 JYQ65555:JYQ65556 KIM65555:KIM65556 KSI65555:KSI65556 LCE65555:LCE65556 LMA65555:LMA65556 LVW65555:LVW65556 MFS65555:MFS65556 MPO65555:MPO65556 MZK65555:MZK65556 NJG65555:NJG65556 NTC65555:NTC65556 OCY65555:OCY65556 OMU65555:OMU65556 OWQ65555:OWQ65556 PGM65555:PGM65556 PQI65555:PQI65556 QAE65555:QAE65556 QKA65555:QKA65556 QTW65555:QTW65556 RDS65555:RDS65556 RNO65555:RNO65556 RXK65555:RXK65556 SHG65555:SHG65556 SRC65555:SRC65556 TAY65555:TAY65556 TKU65555:TKU65556 TUQ65555:TUQ65556 UEM65555:UEM65556 UOI65555:UOI65556 UYE65555:UYE65556 VIA65555:VIA65556 VRW65555:VRW65556 WBS65555:WBS65556 WLO65555:WLO65556 WVK65555:WVK65556 D131091:D131092 IY131091:IY131092 SU131091:SU131092 ACQ131091:ACQ131092 AMM131091:AMM131092 AWI131091:AWI131092 BGE131091:BGE131092 BQA131091:BQA131092 BZW131091:BZW131092 CJS131091:CJS131092 CTO131091:CTO131092 DDK131091:DDK131092 DNG131091:DNG131092 DXC131091:DXC131092 EGY131091:EGY131092 EQU131091:EQU131092 FAQ131091:FAQ131092 FKM131091:FKM131092 FUI131091:FUI131092 GEE131091:GEE131092 GOA131091:GOA131092 GXW131091:GXW131092 HHS131091:HHS131092 HRO131091:HRO131092 IBK131091:IBK131092 ILG131091:ILG131092 IVC131091:IVC131092 JEY131091:JEY131092 JOU131091:JOU131092 JYQ131091:JYQ131092 KIM131091:KIM131092 KSI131091:KSI131092 LCE131091:LCE131092 LMA131091:LMA131092 LVW131091:LVW131092 MFS131091:MFS131092 MPO131091:MPO131092 MZK131091:MZK131092 NJG131091:NJG131092 NTC131091:NTC131092 OCY131091:OCY131092 OMU131091:OMU131092 OWQ131091:OWQ131092 PGM131091:PGM131092 PQI131091:PQI131092 QAE131091:QAE131092 QKA131091:QKA131092 QTW131091:QTW131092 RDS131091:RDS131092 RNO131091:RNO131092 RXK131091:RXK131092 SHG131091:SHG131092 SRC131091:SRC131092 TAY131091:TAY131092 TKU131091:TKU131092 TUQ131091:TUQ131092 UEM131091:UEM131092 UOI131091:UOI131092 UYE131091:UYE131092 VIA131091:VIA131092 VRW131091:VRW131092 WBS131091:WBS131092 WLO131091:WLO131092 WVK131091:WVK131092 D196627:D196628 IY196627:IY196628 SU196627:SU196628 ACQ196627:ACQ196628 AMM196627:AMM196628 AWI196627:AWI196628 BGE196627:BGE196628 BQA196627:BQA196628 BZW196627:BZW196628 CJS196627:CJS196628 CTO196627:CTO196628 DDK196627:DDK196628 DNG196627:DNG196628 DXC196627:DXC196628 EGY196627:EGY196628 EQU196627:EQU196628 FAQ196627:FAQ196628 FKM196627:FKM196628 FUI196627:FUI196628 GEE196627:GEE196628 GOA196627:GOA196628 GXW196627:GXW196628 HHS196627:HHS196628 HRO196627:HRO196628 IBK196627:IBK196628 ILG196627:ILG196628 IVC196627:IVC196628 JEY196627:JEY196628 JOU196627:JOU196628 JYQ196627:JYQ196628 KIM196627:KIM196628 KSI196627:KSI196628 LCE196627:LCE196628 LMA196627:LMA196628 LVW196627:LVW196628 MFS196627:MFS196628 MPO196627:MPO196628 MZK196627:MZK196628 NJG196627:NJG196628 NTC196627:NTC196628 OCY196627:OCY196628 OMU196627:OMU196628 OWQ196627:OWQ196628 PGM196627:PGM196628 PQI196627:PQI196628 QAE196627:QAE196628 QKA196627:QKA196628 QTW196627:QTW196628 RDS196627:RDS196628 RNO196627:RNO196628 RXK196627:RXK196628 SHG196627:SHG196628 SRC196627:SRC196628 TAY196627:TAY196628 TKU196627:TKU196628 TUQ196627:TUQ196628 UEM196627:UEM196628 UOI196627:UOI196628 UYE196627:UYE196628 VIA196627:VIA196628 VRW196627:VRW196628 WBS196627:WBS196628 WLO196627:WLO196628 WVK196627:WVK196628 D262163:D262164 IY262163:IY262164 SU262163:SU262164 ACQ262163:ACQ262164 AMM262163:AMM262164 AWI262163:AWI262164 BGE262163:BGE262164 BQA262163:BQA262164 BZW262163:BZW262164 CJS262163:CJS262164 CTO262163:CTO262164 DDK262163:DDK262164 DNG262163:DNG262164 DXC262163:DXC262164 EGY262163:EGY262164 EQU262163:EQU262164 FAQ262163:FAQ262164 FKM262163:FKM262164 FUI262163:FUI262164 GEE262163:GEE262164 GOA262163:GOA262164 GXW262163:GXW262164 HHS262163:HHS262164 HRO262163:HRO262164 IBK262163:IBK262164 ILG262163:ILG262164 IVC262163:IVC262164 JEY262163:JEY262164 JOU262163:JOU262164 JYQ262163:JYQ262164 KIM262163:KIM262164 KSI262163:KSI262164 LCE262163:LCE262164 LMA262163:LMA262164 LVW262163:LVW262164 MFS262163:MFS262164 MPO262163:MPO262164 MZK262163:MZK262164 NJG262163:NJG262164 NTC262163:NTC262164 OCY262163:OCY262164 OMU262163:OMU262164 OWQ262163:OWQ262164 PGM262163:PGM262164 PQI262163:PQI262164 QAE262163:QAE262164 QKA262163:QKA262164 QTW262163:QTW262164 RDS262163:RDS262164 RNO262163:RNO262164 RXK262163:RXK262164 SHG262163:SHG262164 SRC262163:SRC262164 TAY262163:TAY262164 TKU262163:TKU262164 TUQ262163:TUQ262164 UEM262163:UEM262164 UOI262163:UOI262164 UYE262163:UYE262164 VIA262163:VIA262164 VRW262163:VRW262164 WBS262163:WBS262164 WLO262163:WLO262164 WVK262163:WVK262164 D327699:D327700 IY327699:IY327700 SU327699:SU327700 ACQ327699:ACQ327700 AMM327699:AMM327700 AWI327699:AWI327700 BGE327699:BGE327700 BQA327699:BQA327700 BZW327699:BZW327700 CJS327699:CJS327700 CTO327699:CTO327700 DDK327699:DDK327700 DNG327699:DNG327700 DXC327699:DXC327700 EGY327699:EGY327700 EQU327699:EQU327700 FAQ327699:FAQ327700 FKM327699:FKM327700 FUI327699:FUI327700 GEE327699:GEE327700 GOA327699:GOA327700 GXW327699:GXW327700 HHS327699:HHS327700 HRO327699:HRO327700 IBK327699:IBK327700 ILG327699:ILG327700 IVC327699:IVC327700 JEY327699:JEY327700 JOU327699:JOU327700 JYQ327699:JYQ327700 KIM327699:KIM327700 KSI327699:KSI327700 LCE327699:LCE327700 LMA327699:LMA327700 LVW327699:LVW327700 MFS327699:MFS327700 MPO327699:MPO327700 MZK327699:MZK327700 NJG327699:NJG327700 NTC327699:NTC327700 OCY327699:OCY327700 OMU327699:OMU327700 OWQ327699:OWQ327700 PGM327699:PGM327700 PQI327699:PQI327700 QAE327699:QAE327700 QKA327699:QKA327700 QTW327699:QTW327700 RDS327699:RDS327700 RNO327699:RNO327700 RXK327699:RXK327700 SHG327699:SHG327700 SRC327699:SRC327700 TAY327699:TAY327700 TKU327699:TKU327700 TUQ327699:TUQ327700 UEM327699:UEM327700 UOI327699:UOI327700 UYE327699:UYE327700 VIA327699:VIA327700 VRW327699:VRW327700 WBS327699:WBS327700 WLO327699:WLO327700 WVK327699:WVK327700 D393235:D393236 IY393235:IY393236 SU393235:SU393236 ACQ393235:ACQ393236 AMM393235:AMM393236 AWI393235:AWI393236 BGE393235:BGE393236 BQA393235:BQA393236 BZW393235:BZW393236 CJS393235:CJS393236 CTO393235:CTO393236 DDK393235:DDK393236 DNG393235:DNG393236 DXC393235:DXC393236 EGY393235:EGY393236 EQU393235:EQU393236 FAQ393235:FAQ393236 FKM393235:FKM393236 FUI393235:FUI393236 GEE393235:GEE393236 GOA393235:GOA393236 GXW393235:GXW393236 HHS393235:HHS393236 HRO393235:HRO393236 IBK393235:IBK393236 ILG393235:ILG393236 IVC393235:IVC393236 JEY393235:JEY393236 JOU393235:JOU393236 JYQ393235:JYQ393236 KIM393235:KIM393236 KSI393235:KSI393236 LCE393235:LCE393236 LMA393235:LMA393236 LVW393235:LVW393236 MFS393235:MFS393236 MPO393235:MPO393236 MZK393235:MZK393236 NJG393235:NJG393236 NTC393235:NTC393236 OCY393235:OCY393236 OMU393235:OMU393236 OWQ393235:OWQ393236 PGM393235:PGM393236 PQI393235:PQI393236 QAE393235:QAE393236 QKA393235:QKA393236 QTW393235:QTW393236 RDS393235:RDS393236 RNO393235:RNO393236 RXK393235:RXK393236 SHG393235:SHG393236 SRC393235:SRC393236 TAY393235:TAY393236 TKU393235:TKU393236 TUQ393235:TUQ393236 UEM393235:UEM393236 UOI393235:UOI393236 UYE393235:UYE393236 VIA393235:VIA393236 VRW393235:VRW393236 WBS393235:WBS393236 WLO393235:WLO393236 WVK393235:WVK393236 D458771:D458772 IY458771:IY458772 SU458771:SU458772 ACQ458771:ACQ458772 AMM458771:AMM458772 AWI458771:AWI458772 BGE458771:BGE458772 BQA458771:BQA458772 BZW458771:BZW458772 CJS458771:CJS458772 CTO458771:CTO458772 DDK458771:DDK458772 DNG458771:DNG458772 DXC458771:DXC458772 EGY458771:EGY458772 EQU458771:EQU458772 FAQ458771:FAQ458772 FKM458771:FKM458772 FUI458771:FUI458772 GEE458771:GEE458772 GOA458771:GOA458772 GXW458771:GXW458772 HHS458771:HHS458772 HRO458771:HRO458772 IBK458771:IBK458772 ILG458771:ILG458772 IVC458771:IVC458772 JEY458771:JEY458772 JOU458771:JOU458772 JYQ458771:JYQ458772 KIM458771:KIM458772 KSI458771:KSI458772 LCE458771:LCE458772 LMA458771:LMA458772 LVW458771:LVW458772 MFS458771:MFS458772 MPO458771:MPO458772 MZK458771:MZK458772 NJG458771:NJG458772 NTC458771:NTC458772 OCY458771:OCY458772 OMU458771:OMU458772 OWQ458771:OWQ458772 PGM458771:PGM458772 PQI458771:PQI458772 QAE458771:QAE458772 QKA458771:QKA458772 QTW458771:QTW458772 RDS458771:RDS458772 RNO458771:RNO458772 RXK458771:RXK458772 SHG458771:SHG458772 SRC458771:SRC458772 TAY458771:TAY458772 TKU458771:TKU458772 TUQ458771:TUQ458772 UEM458771:UEM458772 UOI458771:UOI458772 UYE458771:UYE458772 VIA458771:VIA458772 VRW458771:VRW458772 WBS458771:WBS458772 WLO458771:WLO458772 WVK458771:WVK458772 D524307:D524308 IY524307:IY524308 SU524307:SU524308 ACQ524307:ACQ524308 AMM524307:AMM524308 AWI524307:AWI524308 BGE524307:BGE524308 BQA524307:BQA524308 BZW524307:BZW524308 CJS524307:CJS524308 CTO524307:CTO524308 DDK524307:DDK524308 DNG524307:DNG524308 DXC524307:DXC524308 EGY524307:EGY524308 EQU524307:EQU524308 FAQ524307:FAQ524308 FKM524307:FKM524308 FUI524307:FUI524308 GEE524307:GEE524308 GOA524307:GOA524308 GXW524307:GXW524308 HHS524307:HHS524308 HRO524307:HRO524308 IBK524307:IBK524308 ILG524307:ILG524308 IVC524307:IVC524308 JEY524307:JEY524308 JOU524307:JOU524308 JYQ524307:JYQ524308 KIM524307:KIM524308 KSI524307:KSI524308 LCE524307:LCE524308 LMA524307:LMA524308 LVW524307:LVW524308 MFS524307:MFS524308 MPO524307:MPO524308 MZK524307:MZK524308 NJG524307:NJG524308 NTC524307:NTC524308 OCY524307:OCY524308 OMU524307:OMU524308 OWQ524307:OWQ524308 PGM524307:PGM524308 PQI524307:PQI524308 QAE524307:QAE524308 QKA524307:QKA524308 QTW524307:QTW524308 RDS524307:RDS524308 RNO524307:RNO524308 RXK524307:RXK524308 SHG524307:SHG524308 SRC524307:SRC524308 TAY524307:TAY524308 TKU524307:TKU524308 TUQ524307:TUQ524308 UEM524307:UEM524308 UOI524307:UOI524308 UYE524307:UYE524308 VIA524307:VIA524308 VRW524307:VRW524308 WBS524307:WBS524308 WLO524307:WLO524308 WVK524307:WVK524308 D589843:D589844 IY589843:IY589844 SU589843:SU589844 ACQ589843:ACQ589844 AMM589843:AMM589844 AWI589843:AWI589844 BGE589843:BGE589844 BQA589843:BQA589844 BZW589843:BZW589844 CJS589843:CJS589844 CTO589843:CTO589844 DDK589843:DDK589844 DNG589843:DNG589844 DXC589843:DXC589844 EGY589843:EGY589844 EQU589843:EQU589844 FAQ589843:FAQ589844 FKM589843:FKM589844 FUI589843:FUI589844 GEE589843:GEE589844 GOA589843:GOA589844 GXW589843:GXW589844 HHS589843:HHS589844 HRO589843:HRO589844 IBK589843:IBK589844 ILG589843:ILG589844 IVC589843:IVC589844 JEY589843:JEY589844 JOU589843:JOU589844 JYQ589843:JYQ589844 KIM589843:KIM589844 KSI589843:KSI589844 LCE589843:LCE589844 LMA589843:LMA589844 LVW589843:LVW589844 MFS589843:MFS589844 MPO589843:MPO589844 MZK589843:MZK589844 NJG589843:NJG589844 NTC589843:NTC589844 OCY589843:OCY589844 OMU589843:OMU589844 OWQ589843:OWQ589844 PGM589843:PGM589844 PQI589843:PQI589844 QAE589843:QAE589844 QKA589843:QKA589844 QTW589843:QTW589844 RDS589843:RDS589844 RNO589843:RNO589844 RXK589843:RXK589844 SHG589843:SHG589844 SRC589843:SRC589844 TAY589843:TAY589844 TKU589843:TKU589844 TUQ589843:TUQ589844 UEM589843:UEM589844 UOI589843:UOI589844 UYE589843:UYE589844 VIA589843:VIA589844 VRW589843:VRW589844 WBS589843:WBS589844 WLO589843:WLO589844 WVK589843:WVK589844 D655379:D655380 IY655379:IY655380 SU655379:SU655380 ACQ655379:ACQ655380 AMM655379:AMM655380 AWI655379:AWI655380 BGE655379:BGE655380 BQA655379:BQA655380 BZW655379:BZW655380 CJS655379:CJS655380 CTO655379:CTO655380 DDK655379:DDK655380 DNG655379:DNG655380 DXC655379:DXC655380 EGY655379:EGY655380 EQU655379:EQU655380 FAQ655379:FAQ655380 FKM655379:FKM655380 FUI655379:FUI655380 GEE655379:GEE655380 GOA655379:GOA655380 GXW655379:GXW655380 HHS655379:HHS655380 HRO655379:HRO655380 IBK655379:IBK655380 ILG655379:ILG655380 IVC655379:IVC655380 JEY655379:JEY655380 JOU655379:JOU655380 JYQ655379:JYQ655380 KIM655379:KIM655380 KSI655379:KSI655380 LCE655379:LCE655380 LMA655379:LMA655380 LVW655379:LVW655380 MFS655379:MFS655380 MPO655379:MPO655380 MZK655379:MZK655380 NJG655379:NJG655380 NTC655379:NTC655380 OCY655379:OCY655380 OMU655379:OMU655380 OWQ655379:OWQ655380 PGM655379:PGM655380 PQI655379:PQI655380 QAE655379:QAE655380 QKA655379:QKA655380 QTW655379:QTW655380 RDS655379:RDS655380 RNO655379:RNO655380 RXK655379:RXK655380 SHG655379:SHG655380 SRC655379:SRC655380 TAY655379:TAY655380 TKU655379:TKU655380 TUQ655379:TUQ655380 UEM655379:UEM655380 UOI655379:UOI655380 UYE655379:UYE655380 VIA655379:VIA655380 VRW655379:VRW655380 WBS655379:WBS655380 WLO655379:WLO655380 WVK655379:WVK655380 D720915:D720916 IY720915:IY720916 SU720915:SU720916 ACQ720915:ACQ720916 AMM720915:AMM720916 AWI720915:AWI720916 BGE720915:BGE720916 BQA720915:BQA720916 BZW720915:BZW720916 CJS720915:CJS720916 CTO720915:CTO720916 DDK720915:DDK720916 DNG720915:DNG720916 DXC720915:DXC720916 EGY720915:EGY720916 EQU720915:EQU720916 FAQ720915:FAQ720916 FKM720915:FKM720916 FUI720915:FUI720916 GEE720915:GEE720916 GOA720915:GOA720916 GXW720915:GXW720916 HHS720915:HHS720916 HRO720915:HRO720916 IBK720915:IBK720916 ILG720915:ILG720916 IVC720915:IVC720916 JEY720915:JEY720916 JOU720915:JOU720916 JYQ720915:JYQ720916 KIM720915:KIM720916 KSI720915:KSI720916 LCE720915:LCE720916 LMA720915:LMA720916 LVW720915:LVW720916 MFS720915:MFS720916 MPO720915:MPO720916 MZK720915:MZK720916 NJG720915:NJG720916 NTC720915:NTC720916 OCY720915:OCY720916 OMU720915:OMU720916 OWQ720915:OWQ720916 PGM720915:PGM720916 PQI720915:PQI720916 QAE720915:QAE720916 QKA720915:QKA720916 QTW720915:QTW720916 RDS720915:RDS720916 RNO720915:RNO720916 RXK720915:RXK720916 SHG720915:SHG720916 SRC720915:SRC720916 TAY720915:TAY720916 TKU720915:TKU720916 TUQ720915:TUQ720916 UEM720915:UEM720916 UOI720915:UOI720916 UYE720915:UYE720916 VIA720915:VIA720916 VRW720915:VRW720916 WBS720915:WBS720916 WLO720915:WLO720916 WVK720915:WVK720916 D786451:D786452 IY786451:IY786452 SU786451:SU786452 ACQ786451:ACQ786452 AMM786451:AMM786452 AWI786451:AWI786452 BGE786451:BGE786452 BQA786451:BQA786452 BZW786451:BZW786452 CJS786451:CJS786452 CTO786451:CTO786452 DDK786451:DDK786452 DNG786451:DNG786452 DXC786451:DXC786452 EGY786451:EGY786452 EQU786451:EQU786452 FAQ786451:FAQ786452 FKM786451:FKM786452 FUI786451:FUI786452 GEE786451:GEE786452 GOA786451:GOA786452 GXW786451:GXW786452 HHS786451:HHS786452 HRO786451:HRO786452 IBK786451:IBK786452 ILG786451:ILG786452 IVC786451:IVC786452 JEY786451:JEY786452 JOU786451:JOU786452 JYQ786451:JYQ786452 KIM786451:KIM786452 KSI786451:KSI786452 LCE786451:LCE786452 LMA786451:LMA786452 LVW786451:LVW786452 MFS786451:MFS786452 MPO786451:MPO786452 MZK786451:MZK786452 NJG786451:NJG786452 NTC786451:NTC786452 OCY786451:OCY786452 OMU786451:OMU786452 OWQ786451:OWQ786452 PGM786451:PGM786452 PQI786451:PQI786452 QAE786451:QAE786452 QKA786451:QKA786452 QTW786451:QTW786452 RDS786451:RDS786452 RNO786451:RNO786452 RXK786451:RXK786452 SHG786451:SHG786452 SRC786451:SRC786452 TAY786451:TAY786452 TKU786451:TKU786452 TUQ786451:TUQ786452 UEM786451:UEM786452 UOI786451:UOI786452 UYE786451:UYE786452 VIA786451:VIA786452 VRW786451:VRW786452 WBS786451:WBS786452 WLO786451:WLO786452 WVK786451:WVK786452 D851987:D851988 IY851987:IY851988 SU851987:SU851988 ACQ851987:ACQ851988 AMM851987:AMM851988 AWI851987:AWI851988 BGE851987:BGE851988 BQA851987:BQA851988 BZW851987:BZW851988 CJS851987:CJS851988 CTO851987:CTO851988 DDK851987:DDK851988 DNG851987:DNG851988 DXC851987:DXC851988 EGY851987:EGY851988 EQU851987:EQU851988 FAQ851987:FAQ851988 FKM851987:FKM851988 FUI851987:FUI851988 GEE851987:GEE851988 GOA851987:GOA851988 GXW851987:GXW851988 HHS851987:HHS851988 HRO851987:HRO851988 IBK851987:IBK851988 ILG851987:ILG851988 IVC851987:IVC851988 JEY851987:JEY851988 JOU851987:JOU851988 JYQ851987:JYQ851988 KIM851987:KIM851988 KSI851987:KSI851988 LCE851987:LCE851988 LMA851987:LMA851988 LVW851987:LVW851988 MFS851987:MFS851988 MPO851987:MPO851988 MZK851987:MZK851988 NJG851987:NJG851988 NTC851987:NTC851988 OCY851987:OCY851988 OMU851987:OMU851988 OWQ851987:OWQ851988 PGM851987:PGM851988 PQI851987:PQI851988 QAE851987:QAE851988 QKA851987:QKA851988 QTW851987:QTW851988 RDS851987:RDS851988 RNO851987:RNO851988 RXK851987:RXK851988 SHG851987:SHG851988 SRC851987:SRC851988 TAY851987:TAY851988 TKU851987:TKU851988 TUQ851987:TUQ851988 UEM851987:UEM851988 UOI851987:UOI851988 UYE851987:UYE851988 VIA851987:VIA851988 VRW851987:VRW851988 WBS851987:WBS851988 WLO851987:WLO851988 WVK851987:WVK851988 D917523:D917524 IY917523:IY917524 SU917523:SU917524 ACQ917523:ACQ917524 AMM917523:AMM917524 AWI917523:AWI917524 BGE917523:BGE917524 BQA917523:BQA917524 BZW917523:BZW917524 CJS917523:CJS917524 CTO917523:CTO917524 DDK917523:DDK917524 DNG917523:DNG917524 DXC917523:DXC917524 EGY917523:EGY917524 EQU917523:EQU917524 FAQ917523:FAQ917524 FKM917523:FKM917524 FUI917523:FUI917524 GEE917523:GEE917524 GOA917523:GOA917524 GXW917523:GXW917524 HHS917523:HHS917524 HRO917523:HRO917524 IBK917523:IBK917524 ILG917523:ILG917524 IVC917523:IVC917524 JEY917523:JEY917524 JOU917523:JOU917524 JYQ917523:JYQ917524 KIM917523:KIM917524 KSI917523:KSI917524 LCE917523:LCE917524 LMA917523:LMA917524 LVW917523:LVW917524 MFS917523:MFS917524 MPO917523:MPO917524 MZK917523:MZK917524 NJG917523:NJG917524 NTC917523:NTC917524 OCY917523:OCY917524 OMU917523:OMU917524 OWQ917523:OWQ917524 PGM917523:PGM917524 PQI917523:PQI917524 QAE917523:QAE917524 QKA917523:QKA917524 QTW917523:QTW917524 RDS917523:RDS917524 RNO917523:RNO917524 RXK917523:RXK917524 SHG917523:SHG917524 SRC917523:SRC917524 TAY917523:TAY917524 TKU917523:TKU917524 TUQ917523:TUQ917524 UEM917523:UEM917524 UOI917523:UOI917524 UYE917523:UYE917524 VIA917523:VIA917524 VRW917523:VRW917524 WBS917523:WBS917524 WLO917523:WLO917524 WVK917523:WVK917524 D983059:D983060 IY983059:IY983060 SU983059:SU983060 ACQ983059:ACQ983060 AMM983059:AMM983060 AWI983059:AWI983060 BGE983059:BGE983060 BQA983059:BQA983060 BZW983059:BZW983060 CJS983059:CJS983060 CTO983059:CTO983060 DDK983059:DDK983060 DNG983059:DNG983060 DXC983059:DXC983060 EGY983059:EGY983060 EQU983059:EQU983060 FAQ983059:FAQ983060 FKM983059:FKM983060 FUI983059:FUI983060 GEE983059:GEE983060 GOA983059:GOA983060 GXW983059:GXW983060 HHS983059:HHS983060 HRO983059:HRO983060 IBK983059:IBK983060 ILG983059:ILG983060 IVC983059:IVC983060 JEY983059:JEY983060 JOU983059:JOU983060 JYQ983059:JYQ983060 KIM983059:KIM983060 KSI983059:KSI983060 LCE983059:LCE983060 LMA983059:LMA983060 LVW983059:LVW983060 MFS983059:MFS983060 MPO983059:MPO983060 MZK983059:MZK983060 NJG983059:NJG983060 NTC983059:NTC983060 OCY983059:OCY983060 OMU983059:OMU983060 OWQ983059:OWQ983060 PGM983059:PGM983060 PQI983059:PQI983060 QAE983059:QAE983060 QKA983059:QKA983060 QTW983059:QTW983060 RDS983059:RDS983060 RNO983059:RNO983060 RXK983059:RXK983060 SHG983059:SHG983060 SRC983059:SRC983060 TAY983059:TAY983060 TKU983059:TKU983060 TUQ983059:TUQ983060 UEM983059:UEM983060 UOI983059:UOI983060 UYE983059:UYE983060 VIA983059:VIA983060 VRW983059:VRW983060 WBS983059:WBS983060 WLO983059:WLO983060 WVK983059:WVK983060" xr:uid="{7CC21307-ADD7-4C1D-ADAB-F0A077E2A1DE}"/>
    <dataValidation imeMode="off" allowBlank="1" showInputMessage="1" showErrorMessage="1" sqref="R3:V3 JM3:JQ3 TI3:TM3 ADE3:ADI3 ANA3:ANE3 AWW3:AXA3 BGS3:BGW3 BQO3:BQS3 CAK3:CAO3 CKG3:CKK3 CUC3:CUG3 DDY3:DEC3 DNU3:DNY3 DXQ3:DXU3 EHM3:EHQ3 ERI3:ERM3 FBE3:FBI3 FLA3:FLE3 FUW3:FVA3 GES3:GEW3 GOO3:GOS3 GYK3:GYO3 HIG3:HIK3 HSC3:HSG3 IBY3:ICC3 ILU3:ILY3 IVQ3:IVU3 JFM3:JFQ3 JPI3:JPM3 JZE3:JZI3 KJA3:KJE3 KSW3:KTA3 LCS3:LCW3 LMO3:LMS3 LWK3:LWO3 MGG3:MGK3 MQC3:MQG3 MZY3:NAC3 NJU3:NJY3 NTQ3:NTU3 ODM3:ODQ3 ONI3:ONM3 OXE3:OXI3 PHA3:PHE3 PQW3:PRA3 QAS3:QAW3 QKO3:QKS3 QUK3:QUO3 REG3:REK3 ROC3:ROG3 RXY3:RYC3 SHU3:SHY3 SRQ3:SRU3 TBM3:TBQ3 TLI3:TLM3 TVE3:TVI3 UFA3:UFE3 UOW3:UPA3 UYS3:UYW3 VIO3:VIS3 VSK3:VSO3 WCG3:WCK3 WMC3:WMG3 WVY3:WWC3 R65539:V65539 JM65539:JQ65539 TI65539:TM65539 ADE65539:ADI65539 ANA65539:ANE65539 AWW65539:AXA65539 BGS65539:BGW65539 BQO65539:BQS65539 CAK65539:CAO65539 CKG65539:CKK65539 CUC65539:CUG65539 DDY65539:DEC65539 DNU65539:DNY65539 DXQ65539:DXU65539 EHM65539:EHQ65539 ERI65539:ERM65539 FBE65539:FBI65539 FLA65539:FLE65539 FUW65539:FVA65539 GES65539:GEW65539 GOO65539:GOS65539 GYK65539:GYO65539 HIG65539:HIK65539 HSC65539:HSG65539 IBY65539:ICC65539 ILU65539:ILY65539 IVQ65539:IVU65539 JFM65539:JFQ65539 JPI65539:JPM65539 JZE65539:JZI65539 KJA65539:KJE65539 KSW65539:KTA65539 LCS65539:LCW65539 LMO65539:LMS65539 LWK65539:LWO65539 MGG65539:MGK65539 MQC65539:MQG65539 MZY65539:NAC65539 NJU65539:NJY65539 NTQ65539:NTU65539 ODM65539:ODQ65539 ONI65539:ONM65539 OXE65539:OXI65539 PHA65539:PHE65539 PQW65539:PRA65539 QAS65539:QAW65539 QKO65539:QKS65539 QUK65539:QUO65539 REG65539:REK65539 ROC65539:ROG65539 RXY65539:RYC65539 SHU65539:SHY65539 SRQ65539:SRU65539 TBM65539:TBQ65539 TLI65539:TLM65539 TVE65539:TVI65539 UFA65539:UFE65539 UOW65539:UPA65539 UYS65539:UYW65539 VIO65539:VIS65539 VSK65539:VSO65539 WCG65539:WCK65539 WMC65539:WMG65539 WVY65539:WWC65539 R131075:V131075 JM131075:JQ131075 TI131075:TM131075 ADE131075:ADI131075 ANA131075:ANE131075 AWW131075:AXA131075 BGS131075:BGW131075 BQO131075:BQS131075 CAK131075:CAO131075 CKG131075:CKK131075 CUC131075:CUG131075 DDY131075:DEC131075 DNU131075:DNY131075 DXQ131075:DXU131075 EHM131075:EHQ131075 ERI131075:ERM131075 FBE131075:FBI131075 FLA131075:FLE131075 FUW131075:FVA131075 GES131075:GEW131075 GOO131075:GOS131075 GYK131075:GYO131075 HIG131075:HIK131075 HSC131075:HSG131075 IBY131075:ICC131075 ILU131075:ILY131075 IVQ131075:IVU131075 JFM131075:JFQ131075 JPI131075:JPM131075 JZE131075:JZI131075 KJA131075:KJE131075 KSW131075:KTA131075 LCS131075:LCW131075 LMO131075:LMS131075 LWK131075:LWO131075 MGG131075:MGK131075 MQC131075:MQG131075 MZY131075:NAC131075 NJU131075:NJY131075 NTQ131075:NTU131075 ODM131075:ODQ131075 ONI131075:ONM131075 OXE131075:OXI131075 PHA131075:PHE131075 PQW131075:PRA131075 QAS131075:QAW131075 QKO131075:QKS131075 QUK131075:QUO131075 REG131075:REK131075 ROC131075:ROG131075 RXY131075:RYC131075 SHU131075:SHY131075 SRQ131075:SRU131075 TBM131075:TBQ131075 TLI131075:TLM131075 TVE131075:TVI131075 UFA131075:UFE131075 UOW131075:UPA131075 UYS131075:UYW131075 VIO131075:VIS131075 VSK131075:VSO131075 WCG131075:WCK131075 WMC131075:WMG131075 WVY131075:WWC131075 R196611:V196611 JM196611:JQ196611 TI196611:TM196611 ADE196611:ADI196611 ANA196611:ANE196611 AWW196611:AXA196611 BGS196611:BGW196611 BQO196611:BQS196611 CAK196611:CAO196611 CKG196611:CKK196611 CUC196611:CUG196611 DDY196611:DEC196611 DNU196611:DNY196611 DXQ196611:DXU196611 EHM196611:EHQ196611 ERI196611:ERM196611 FBE196611:FBI196611 FLA196611:FLE196611 FUW196611:FVA196611 GES196611:GEW196611 GOO196611:GOS196611 GYK196611:GYO196611 HIG196611:HIK196611 HSC196611:HSG196611 IBY196611:ICC196611 ILU196611:ILY196611 IVQ196611:IVU196611 JFM196611:JFQ196611 JPI196611:JPM196611 JZE196611:JZI196611 KJA196611:KJE196611 KSW196611:KTA196611 LCS196611:LCW196611 LMO196611:LMS196611 LWK196611:LWO196611 MGG196611:MGK196611 MQC196611:MQG196611 MZY196611:NAC196611 NJU196611:NJY196611 NTQ196611:NTU196611 ODM196611:ODQ196611 ONI196611:ONM196611 OXE196611:OXI196611 PHA196611:PHE196611 PQW196611:PRA196611 QAS196611:QAW196611 QKO196611:QKS196611 QUK196611:QUO196611 REG196611:REK196611 ROC196611:ROG196611 RXY196611:RYC196611 SHU196611:SHY196611 SRQ196611:SRU196611 TBM196611:TBQ196611 TLI196611:TLM196611 TVE196611:TVI196611 UFA196611:UFE196611 UOW196611:UPA196611 UYS196611:UYW196611 VIO196611:VIS196611 VSK196611:VSO196611 WCG196611:WCK196611 WMC196611:WMG196611 WVY196611:WWC196611 R262147:V262147 JM262147:JQ262147 TI262147:TM262147 ADE262147:ADI262147 ANA262147:ANE262147 AWW262147:AXA262147 BGS262147:BGW262147 BQO262147:BQS262147 CAK262147:CAO262147 CKG262147:CKK262147 CUC262147:CUG262147 DDY262147:DEC262147 DNU262147:DNY262147 DXQ262147:DXU262147 EHM262147:EHQ262147 ERI262147:ERM262147 FBE262147:FBI262147 FLA262147:FLE262147 FUW262147:FVA262147 GES262147:GEW262147 GOO262147:GOS262147 GYK262147:GYO262147 HIG262147:HIK262147 HSC262147:HSG262147 IBY262147:ICC262147 ILU262147:ILY262147 IVQ262147:IVU262147 JFM262147:JFQ262147 JPI262147:JPM262147 JZE262147:JZI262147 KJA262147:KJE262147 KSW262147:KTA262147 LCS262147:LCW262147 LMO262147:LMS262147 LWK262147:LWO262147 MGG262147:MGK262147 MQC262147:MQG262147 MZY262147:NAC262147 NJU262147:NJY262147 NTQ262147:NTU262147 ODM262147:ODQ262147 ONI262147:ONM262147 OXE262147:OXI262147 PHA262147:PHE262147 PQW262147:PRA262147 QAS262147:QAW262147 QKO262147:QKS262147 QUK262147:QUO262147 REG262147:REK262147 ROC262147:ROG262147 RXY262147:RYC262147 SHU262147:SHY262147 SRQ262147:SRU262147 TBM262147:TBQ262147 TLI262147:TLM262147 TVE262147:TVI262147 UFA262147:UFE262147 UOW262147:UPA262147 UYS262147:UYW262147 VIO262147:VIS262147 VSK262147:VSO262147 WCG262147:WCK262147 WMC262147:WMG262147 WVY262147:WWC262147 R327683:V327683 JM327683:JQ327683 TI327683:TM327683 ADE327683:ADI327683 ANA327683:ANE327683 AWW327683:AXA327683 BGS327683:BGW327683 BQO327683:BQS327683 CAK327683:CAO327683 CKG327683:CKK327683 CUC327683:CUG327683 DDY327683:DEC327683 DNU327683:DNY327683 DXQ327683:DXU327683 EHM327683:EHQ327683 ERI327683:ERM327683 FBE327683:FBI327683 FLA327683:FLE327683 FUW327683:FVA327683 GES327683:GEW327683 GOO327683:GOS327683 GYK327683:GYO327683 HIG327683:HIK327683 HSC327683:HSG327683 IBY327683:ICC327683 ILU327683:ILY327683 IVQ327683:IVU327683 JFM327683:JFQ327683 JPI327683:JPM327683 JZE327683:JZI327683 KJA327683:KJE327683 KSW327683:KTA327683 LCS327683:LCW327683 LMO327683:LMS327683 LWK327683:LWO327683 MGG327683:MGK327683 MQC327683:MQG327683 MZY327683:NAC327683 NJU327683:NJY327683 NTQ327683:NTU327683 ODM327683:ODQ327683 ONI327683:ONM327683 OXE327683:OXI327683 PHA327683:PHE327683 PQW327683:PRA327683 QAS327683:QAW327683 QKO327683:QKS327683 QUK327683:QUO327683 REG327683:REK327683 ROC327683:ROG327683 RXY327683:RYC327683 SHU327683:SHY327683 SRQ327683:SRU327683 TBM327683:TBQ327683 TLI327683:TLM327683 TVE327683:TVI327683 UFA327683:UFE327683 UOW327683:UPA327683 UYS327683:UYW327683 VIO327683:VIS327683 VSK327683:VSO327683 WCG327683:WCK327683 WMC327683:WMG327683 WVY327683:WWC327683 R393219:V393219 JM393219:JQ393219 TI393219:TM393219 ADE393219:ADI393219 ANA393219:ANE393219 AWW393219:AXA393219 BGS393219:BGW393219 BQO393219:BQS393219 CAK393219:CAO393219 CKG393219:CKK393219 CUC393219:CUG393219 DDY393219:DEC393219 DNU393219:DNY393219 DXQ393219:DXU393219 EHM393219:EHQ393219 ERI393219:ERM393219 FBE393219:FBI393219 FLA393219:FLE393219 FUW393219:FVA393219 GES393219:GEW393219 GOO393219:GOS393219 GYK393219:GYO393219 HIG393219:HIK393219 HSC393219:HSG393219 IBY393219:ICC393219 ILU393219:ILY393219 IVQ393219:IVU393219 JFM393219:JFQ393219 JPI393219:JPM393219 JZE393219:JZI393219 KJA393219:KJE393219 KSW393219:KTA393219 LCS393219:LCW393219 LMO393219:LMS393219 LWK393219:LWO393219 MGG393219:MGK393219 MQC393219:MQG393219 MZY393219:NAC393219 NJU393219:NJY393219 NTQ393219:NTU393219 ODM393219:ODQ393219 ONI393219:ONM393219 OXE393219:OXI393219 PHA393219:PHE393219 PQW393219:PRA393219 QAS393219:QAW393219 QKO393219:QKS393219 QUK393219:QUO393219 REG393219:REK393219 ROC393219:ROG393219 RXY393219:RYC393219 SHU393219:SHY393219 SRQ393219:SRU393219 TBM393219:TBQ393219 TLI393219:TLM393219 TVE393219:TVI393219 UFA393219:UFE393219 UOW393219:UPA393219 UYS393219:UYW393219 VIO393219:VIS393219 VSK393219:VSO393219 WCG393219:WCK393219 WMC393219:WMG393219 WVY393219:WWC393219 R458755:V458755 JM458755:JQ458755 TI458755:TM458755 ADE458755:ADI458755 ANA458755:ANE458755 AWW458755:AXA458755 BGS458755:BGW458755 BQO458755:BQS458755 CAK458755:CAO458755 CKG458755:CKK458755 CUC458755:CUG458755 DDY458755:DEC458755 DNU458755:DNY458755 DXQ458755:DXU458755 EHM458755:EHQ458755 ERI458755:ERM458755 FBE458755:FBI458755 FLA458755:FLE458755 FUW458755:FVA458755 GES458755:GEW458755 GOO458755:GOS458755 GYK458755:GYO458755 HIG458755:HIK458755 HSC458755:HSG458755 IBY458755:ICC458755 ILU458755:ILY458755 IVQ458755:IVU458755 JFM458755:JFQ458755 JPI458755:JPM458755 JZE458755:JZI458755 KJA458755:KJE458755 KSW458755:KTA458755 LCS458755:LCW458755 LMO458755:LMS458755 LWK458755:LWO458755 MGG458755:MGK458755 MQC458755:MQG458755 MZY458755:NAC458755 NJU458755:NJY458755 NTQ458755:NTU458755 ODM458755:ODQ458755 ONI458755:ONM458755 OXE458755:OXI458755 PHA458755:PHE458755 PQW458755:PRA458755 QAS458755:QAW458755 QKO458755:QKS458755 QUK458755:QUO458755 REG458755:REK458755 ROC458755:ROG458755 RXY458755:RYC458755 SHU458755:SHY458755 SRQ458755:SRU458755 TBM458755:TBQ458755 TLI458755:TLM458755 TVE458755:TVI458755 UFA458755:UFE458755 UOW458755:UPA458755 UYS458755:UYW458755 VIO458755:VIS458755 VSK458755:VSO458755 WCG458755:WCK458755 WMC458755:WMG458755 WVY458755:WWC458755 R524291:V524291 JM524291:JQ524291 TI524291:TM524291 ADE524291:ADI524291 ANA524291:ANE524291 AWW524291:AXA524291 BGS524291:BGW524291 BQO524291:BQS524291 CAK524291:CAO524291 CKG524291:CKK524291 CUC524291:CUG524291 DDY524291:DEC524291 DNU524291:DNY524291 DXQ524291:DXU524291 EHM524291:EHQ524291 ERI524291:ERM524291 FBE524291:FBI524291 FLA524291:FLE524291 FUW524291:FVA524291 GES524291:GEW524291 GOO524291:GOS524291 GYK524291:GYO524291 HIG524291:HIK524291 HSC524291:HSG524291 IBY524291:ICC524291 ILU524291:ILY524291 IVQ524291:IVU524291 JFM524291:JFQ524291 JPI524291:JPM524291 JZE524291:JZI524291 KJA524291:KJE524291 KSW524291:KTA524291 LCS524291:LCW524291 LMO524291:LMS524291 LWK524291:LWO524291 MGG524291:MGK524291 MQC524291:MQG524291 MZY524291:NAC524291 NJU524291:NJY524291 NTQ524291:NTU524291 ODM524291:ODQ524291 ONI524291:ONM524291 OXE524291:OXI524291 PHA524291:PHE524291 PQW524291:PRA524291 QAS524291:QAW524291 QKO524291:QKS524291 QUK524291:QUO524291 REG524291:REK524291 ROC524291:ROG524291 RXY524291:RYC524291 SHU524291:SHY524291 SRQ524291:SRU524291 TBM524291:TBQ524291 TLI524291:TLM524291 TVE524291:TVI524291 UFA524291:UFE524291 UOW524291:UPA524291 UYS524291:UYW524291 VIO524291:VIS524291 VSK524291:VSO524291 WCG524291:WCK524291 WMC524291:WMG524291 WVY524291:WWC524291 R589827:V589827 JM589827:JQ589827 TI589827:TM589827 ADE589827:ADI589827 ANA589827:ANE589827 AWW589827:AXA589827 BGS589827:BGW589827 BQO589827:BQS589827 CAK589827:CAO589827 CKG589827:CKK589827 CUC589827:CUG589827 DDY589827:DEC589827 DNU589827:DNY589827 DXQ589827:DXU589827 EHM589827:EHQ589827 ERI589827:ERM589827 FBE589827:FBI589827 FLA589827:FLE589827 FUW589827:FVA589827 GES589827:GEW589827 GOO589827:GOS589827 GYK589827:GYO589827 HIG589827:HIK589827 HSC589827:HSG589827 IBY589827:ICC589827 ILU589827:ILY589827 IVQ589827:IVU589827 JFM589827:JFQ589827 JPI589827:JPM589827 JZE589827:JZI589827 KJA589827:KJE589827 KSW589827:KTA589827 LCS589827:LCW589827 LMO589827:LMS589827 LWK589827:LWO589827 MGG589827:MGK589827 MQC589827:MQG589827 MZY589827:NAC589827 NJU589827:NJY589827 NTQ589827:NTU589827 ODM589827:ODQ589827 ONI589827:ONM589827 OXE589827:OXI589827 PHA589827:PHE589827 PQW589827:PRA589827 QAS589827:QAW589827 QKO589827:QKS589827 QUK589827:QUO589827 REG589827:REK589827 ROC589827:ROG589827 RXY589827:RYC589827 SHU589827:SHY589827 SRQ589827:SRU589827 TBM589827:TBQ589827 TLI589827:TLM589827 TVE589827:TVI589827 UFA589827:UFE589827 UOW589827:UPA589827 UYS589827:UYW589827 VIO589827:VIS589827 VSK589827:VSO589827 WCG589827:WCK589827 WMC589827:WMG589827 WVY589827:WWC589827 R655363:V655363 JM655363:JQ655363 TI655363:TM655363 ADE655363:ADI655363 ANA655363:ANE655363 AWW655363:AXA655363 BGS655363:BGW655363 BQO655363:BQS655363 CAK655363:CAO655363 CKG655363:CKK655363 CUC655363:CUG655363 DDY655363:DEC655363 DNU655363:DNY655363 DXQ655363:DXU655363 EHM655363:EHQ655363 ERI655363:ERM655363 FBE655363:FBI655363 FLA655363:FLE655363 FUW655363:FVA655363 GES655363:GEW655363 GOO655363:GOS655363 GYK655363:GYO655363 HIG655363:HIK655363 HSC655363:HSG655363 IBY655363:ICC655363 ILU655363:ILY655363 IVQ655363:IVU655363 JFM655363:JFQ655363 JPI655363:JPM655363 JZE655363:JZI655363 KJA655363:KJE655363 KSW655363:KTA655363 LCS655363:LCW655363 LMO655363:LMS655363 LWK655363:LWO655363 MGG655363:MGK655363 MQC655363:MQG655363 MZY655363:NAC655363 NJU655363:NJY655363 NTQ655363:NTU655363 ODM655363:ODQ655363 ONI655363:ONM655363 OXE655363:OXI655363 PHA655363:PHE655363 PQW655363:PRA655363 QAS655363:QAW655363 QKO655363:QKS655363 QUK655363:QUO655363 REG655363:REK655363 ROC655363:ROG655363 RXY655363:RYC655363 SHU655363:SHY655363 SRQ655363:SRU655363 TBM655363:TBQ655363 TLI655363:TLM655363 TVE655363:TVI655363 UFA655363:UFE655363 UOW655363:UPA655363 UYS655363:UYW655363 VIO655363:VIS655363 VSK655363:VSO655363 WCG655363:WCK655363 WMC655363:WMG655363 WVY655363:WWC655363 R720899:V720899 JM720899:JQ720899 TI720899:TM720899 ADE720899:ADI720899 ANA720899:ANE720899 AWW720899:AXA720899 BGS720899:BGW720899 BQO720899:BQS720899 CAK720899:CAO720899 CKG720899:CKK720899 CUC720899:CUG720899 DDY720899:DEC720899 DNU720899:DNY720899 DXQ720899:DXU720899 EHM720899:EHQ720899 ERI720899:ERM720899 FBE720899:FBI720899 FLA720899:FLE720899 FUW720899:FVA720899 GES720899:GEW720899 GOO720899:GOS720899 GYK720899:GYO720899 HIG720899:HIK720899 HSC720899:HSG720899 IBY720899:ICC720899 ILU720899:ILY720899 IVQ720899:IVU720899 JFM720899:JFQ720899 JPI720899:JPM720899 JZE720899:JZI720899 KJA720899:KJE720899 KSW720899:KTA720899 LCS720899:LCW720899 LMO720899:LMS720899 LWK720899:LWO720899 MGG720899:MGK720899 MQC720899:MQG720899 MZY720899:NAC720899 NJU720899:NJY720899 NTQ720899:NTU720899 ODM720899:ODQ720899 ONI720899:ONM720899 OXE720899:OXI720899 PHA720899:PHE720899 PQW720899:PRA720899 QAS720899:QAW720899 QKO720899:QKS720899 QUK720899:QUO720899 REG720899:REK720899 ROC720899:ROG720899 RXY720899:RYC720899 SHU720899:SHY720899 SRQ720899:SRU720899 TBM720899:TBQ720899 TLI720899:TLM720899 TVE720899:TVI720899 UFA720899:UFE720899 UOW720899:UPA720899 UYS720899:UYW720899 VIO720899:VIS720899 VSK720899:VSO720899 WCG720899:WCK720899 WMC720899:WMG720899 WVY720899:WWC720899 R786435:V786435 JM786435:JQ786435 TI786435:TM786435 ADE786435:ADI786435 ANA786435:ANE786435 AWW786435:AXA786435 BGS786435:BGW786435 BQO786435:BQS786435 CAK786435:CAO786435 CKG786435:CKK786435 CUC786435:CUG786435 DDY786435:DEC786435 DNU786435:DNY786435 DXQ786435:DXU786435 EHM786435:EHQ786435 ERI786435:ERM786435 FBE786435:FBI786435 FLA786435:FLE786435 FUW786435:FVA786435 GES786435:GEW786435 GOO786435:GOS786435 GYK786435:GYO786435 HIG786435:HIK786435 HSC786435:HSG786435 IBY786435:ICC786435 ILU786435:ILY786435 IVQ786435:IVU786435 JFM786435:JFQ786435 JPI786435:JPM786435 JZE786435:JZI786435 KJA786435:KJE786435 KSW786435:KTA786435 LCS786435:LCW786435 LMO786435:LMS786435 LWK786435:LWO786435 MGG786435:MGK786435 MQC786435:MQG786435 MZY786435:NAC786435 NJU786435:NJY786435 NTQ786435:NTU786435 ODM786435:ODQ786435 ONI786435:ONM786435 OXE786435:OXI786435 PHA786435:PHE786435 PQW786435:PRA786435 QAS786435:QAW786435 QKO786435:QKS786435 QUK786435:QUO786435 REG786435:REK786435 ROC786435:ROG786435 RXY786435:RYC786435 SHU786435:SHY786435 SRQ786435:SRU786435 TBM786435:TBQ786435 TLI786435:TLM786435 TVE786435:TVI786435 UFA786435:UFE786435 UOW786435:UPA786435 UYS786435:UYW786435 VIO786435:VIS786435 VSK786435:VSO786435 WCG786435:WCK786435 WMC786435:WMG786435 WVY786435:WWC786435 R851971:V851971 JM851971:JQ851971 TI851971:TM851971 ADE851971:ADI851971 ANA851971:ANE851971 AWW851971:AXA851971 BGS851971:BGW851971 BQO851971:BQS851971 CAK851971:CAO851971 CKG851971:CKK851971 CUC851971:CUG851971 DDY851971:DEC851971 DNU851971:DNY851971 DXQ851971:DXU851971 EHM851971:EHQ851971 ERI851971:ERM851971 FBE851971:FBI851971 FLA851971:FLE851971 FUW851971:FVA851971 GES851971:GEW851971 GOO851971:GOS851971 GYK851971:GYO851971 HIG851971:HIK851971 HSC851971:HSG851971 IBY851971:ICC851971 ILU851971:ILY851971 IVQ851971:IVU851971 JFM851971:JFQ851971 JPI851971:JPM851971 JZE851971:JZI851971 KJA851971:KJE851971 KSW851971:KTA851971 LCS851971:LCW851971 LMO851971:LMS851971 LWK851971:LWO851971 MGG851971:MGK851971 MQC851971:MQG851971 MZY851971:NAC851971 NJU851971:NJY851971 NTQ851971:NTU851971 ODM851971:ODQ851971 ONI851971:ONM851971 OXE851971:OXI851971 PHA851971:PHE851971 PQW851971:PRA851971 QAS851971:QAW851971 QKO851971:QKS851971 QUK851971:QUO851971 REG851971:REK851971 ROC851971:ROG851971 RXY851971:RYC851971 SHU851971:SHY851971 SRQ851971:SRU851971 TBM851971:TBQ851971 TLI851971:TLM851971 TVE851971:TVI851971 UFA851971:UFE851971 UOW851971:UPA851971 UYS851971:UYW851971 VIO851971:VIS851971 VSK851971:VSO851971 WCG851971:WCK851971 WMC851971:WMG851971 WVY851971:WWC851971 R917507:V917507 JM917507:JQ917507 TI917507:TM917507 ADE917507:ADI917507 ANA917507:ANE917507 AWW917507:AXA917507 BGS917507:BGW917507 BQO917507:BQS917507 CAK917507:CAO917507 CKG917507:CKK917507 CUC917507:CUG917507 DDY917507:DEC917507 DNU917507:DNY917507 DXQ917507:DXU917507 EHM917507:EHQ917507 ERI917507:ERM917507 FBE917507:FBI917507 FLA917507:FLE917507 FUW917507:FVA917507 GES917507:GEW917507 GOO917507:GOS917507 GYK917507:GYO917507 HIG917507:HIK917507 HSC917507:HSG917507 IBY917507:ICC917507 ILU917507:ILY917507 IVQ917507:IVU917507 JFM917507:JFQ917507 JPI917507:JPM917507 JZE917507:JZI917507 KJA917507:KJE917507 KSW917507:KTA917507 LCS917507:LCW917507 LMO917507:LMS917507 LWK917507:LWO917507 MGG917507:MGK917507 MQC917507:MQG917507 MZY917507:NAC917507 NJU917507:NJY917507 NTQ917507:NTU917507 ODM917507:ODQ917507 ONI917507:ONM917507 OXE917507:OXI917507 PHA917507:PHE917507 PQW917507:PRA917507 QAS917507:QAW917507 QKO917507:QKS917507 QUK917507:QUO917507 REG917507:REK917507 ROC917507:ROG917507 RXY917507:RYC917507 SHU917507:SHY917507 SRQ917507:SRU917507 TBM917507:TBQ917507 TLI917507:TLM917507 TVE917507:TVI917507 UFA917507:UFE917507 UOW917507:UPA917507 UYS917507:UYW917507 VIO917507:VIS917507 VSK917507:VSO917507 WCG917507:WCK917507 WMC917507:WMG917507 WVY917507:WWC917507 R983043:V983043 JM983043:JQ983043 TI983043:TM983043 ADE983043:ADI983043 ANA983043:ANE983043 AWW983043:AXA983043 BGS983043:BGW983043 BQO983043:BQS983043 CAK983043:CAO983043 CKG983043:CKK983043 CUC983043:CUG983043 DDY983043:DEC983043 DNU983043:DNY983043 DXQ983043:DXU983043 EHM983043:EHQ983043 ERI983043:ERM983043 FBE983043:FBI983043 FLA983043:FLE983043 FUW983043:FVA983043 GES983043:GEW983043 GOO983043:GOS983043 GYK983043:GYO983043 HIG983043:HIK983043 HSC983043:HSG983043 IBY983043:ICC983043 ILU983043:ILY983043 IVQ983043:IVU983043 JFM983043:JFQ983043 JPI983043:JPM983043 JZE983043:JZI983043 KJA983043:KJE983043 KSW983043:KTA983043 LCS983043:LCW983043 LMO983043:LMS983043 LWK983043:LWO983043 MGG983043:MGK983043 MQC983043:MQG983043 MZY983043:NAC983043 NJU983043:NJY983043 NTQ983043:NTU983043 ODM983043:ODQ983043 ONI983043:ONM983043 OXE983043:OXI983043 PHA983043:PHE983043 PQW983043:PRA983043 QAS983043:QAW983043 QKO983043:QKS983043 QUK983043:QUO983043 REG983043:REK983043 ROC983043:ROG983043 RXY983043:RYC983043 SHU983043:SHY983043 SRQ983043:SRU983043 TBM983043:TBQ983043 TLI983043:TLM983043 TVE983043:TVI983043 UFA983043:UFE983043 UOW983043:UPA983043 UYS983043:UYW983043 VIO983043:VIS983043 VSK983043:VSO983043 WCG983043:WCK983043 WMC983043:WMG983043 WVY983043:WWC983043" xr:uid="{A756393A-24EA-40F3-8E3A-45706991BB71}"/>
  </dataValidations>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2026-09-09T07:10:53Z</dcterms:modified>
</cp:coreProperties>
</file>