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契約担当専用\1工事\01案件フォルダ（告示&amp;契約）\R8案件\01案件\a101-\a141\"/>
    </mc:Choice>
  </mc:AlternateContent>
  <xr:revisionPtr revIDLastSave="0" documentId="13_ncr:1_{C17B65A5-71B1-44ED-9772-D09611BA93E3}" xr6:coauthVersionLast="47" xr6:coauthVersionMax="47" xr10:uidLastSave="{00000000-0000-0000-0000-000000000000}"/>
  <bookViews>
    <workbookView xWindow="-28920" yWindow="-120" windowWidth="29040" windowHeight="15840" xr2:uid="{00000000-000D-0000-FFFF-FFFF00000000}"/>
  </bookViews>
  <sheets>
    <sheet name="簡易型工事（参加申請書）" sheetId="2" r:id="rId1"/>
    <sheet name="Sheet1" sheetId="1" r:id="rId2"/>
  </sheets>
  <externalReferences>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<sst xmlns="http://schemas.openxmlformats.org/spreadsheetml/2006/main" count="51" uniqueCount="51">
  <si>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</si>
  <si>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</si>
  <si>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</si>
  <si>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</si>
  <si>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</si>
  <si>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</si>
  <si>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6"/>
  </si>
  <si>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</si>
  <si>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</si>
  <si>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</si>
  <si>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</si>
  <si>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</si>
  <si>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6"/>
  </si>
  <si>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</si>
  <si>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6"/>
  </si>
  <si>
    <t>記</t>
    <rPh sb="0" eb="1">
      <t>キ</t>
    </rPh>
    <phoneticPr fontId="5"/>
  </si>
  <si>
    <t>工事名</t>
    <rPh sb="0" eb="2">
      <t>コウジ</t>
    </rPh>
    <rPh sb="2" eb="3">
      <t>メイ</t>
    </rPh>
    <phoneticPr fontId="6"/>
  </si>
  <si>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6"/>
  </si>
  <si>
    <t>フォーム」から送信するか、市役所６階行財政改革推進室へ持参してください。</t>
    <rPh sb="7" eb="9">
      <t>ソウシン</t>
    </rPh>
    <rPh sb="13" eb="16">
      <t>シヤクショ</t>
    </rPh>
    <rPh sb="17" eb="18">
      <t>カイ</t>
    </rPh>
    <rPh sb="18" eb="19">
      <t>ギョウ</t>
    </rPh>
    <rPh sb="19" eb="20">
      <t>ザイ</t>
    </rPh>
    <phoneticPr fontId="6"/>
  </si>
  <si>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6"/>
  </si>
  <si>
    <t>(2)　類似工事施工実績を証明する書類（告示別表で要件を設けている場合）</t>
    <rPh sb="4" eb="6">
      <t>ルイジ</t>
    </rPh>
    <rPh sb="6" eb="8">
      <t>コウジ</t>
    </rPh>
    <rPh sb="28" eb="29">
      <t>モウ</t>
    </rPh>
    <rPh sb="33" eb="35">
      <t>バアイ</t>
    </rPh>
    <phoneticPr fontId="6"/>
  </si>
  <si>
    <t>(3)　配置予定技術者調書（資格の確認できる書類添付。また、監理技術者の専任を要する場合は、</t>
    <phoneticPr fontId="6"/>
  </si>
  <si>
    <t>　　過去5年以内の監理技術者講習修了を確認できる書類を合わせて添付すること）</t>
    <rPh sb="5" eb="6">
      <t>ネン</t>
    </rPh>
    <rPh sb="6" eb="8">
      <t>イナイ</t>
    </rPh>
    <phoneticPr fontId="6"/>
  </si>
  <si>
    <t>(4)　申請日時点で、3か月以上雇用関係が証明される次のいずれかの書類</t>
    <rPh sb="21" eb="23">
      <t>ショウメイ</t>
    </rPh>
    <rPh sb="26" eb="27">
      <t>ツギ</t>
    </rPh>
    <rPh sb="33" eb="35">
      <t>ショルイ</t>
    </rPh>
    <phoneticPr fontId="6"/>
  </si>
  <si>
    <t>　　　①　監理技術者資格者証（裏面含む写し）</t>
    <phoneticPr fontId="6"/>
  </si>
  <si>
    <t>　　　②　市町村が作成する住民税特別徴収税額通知書（写し）</t>
    <phoneticPr fontId="6"/>
  </si>
  <si>
    <t>　　　③　健康保険・厚生年金被保険者標準報酬決定通知書（写し）</t>
    <phoneticPr fontId="6"/>
  </si>
  <si>
    <t>　　　④　雇用保険被保険者資格取得等確認通知書（写し）</t>
    <phoneticPr fontId="6"/>
  </si>
  <si>
    <t>　　　⑤　所属会社の雇用証明書(写し）その他これらに準ずる書類</t>
    <rPh sb="16" eb="17">
      <t>ウツ</t>
    </rPh>
    <rPh sb="21" eb="22">
      <t>ホカ</t>
    </rPh>
    <rPh sb="26" eb="27">
      <t>ジュン</t>
    </rPh>
    <rPh sb="29" eb="31">
      <t>ショルイ</t>
    </rPh>
    <phoneticPr fontId="6"/>
  </si>
  <si>
    <t>(5)　資本関係・人的関係に関する調書</t>
    <phoneticPr fontId="6"/>
  </si>
  <si>
    <t>(6)　共同企業体の場合は、共同企業体協定書</t>
    <phoneticPr fontId="6"/>
  </si>
  <si>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6"/>
  </si>
  <si>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</si>
  <si>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6"/>
  </si>
  <si>
    <t>発行責任者及び担当者</t>
    <rPh sb="0" eb="2">
      <t>ハッコウ</t>
    </rPh>
    <rPh sb="2" eb="5">
      <t>セキニンシャ</t>
    </rPh>
    <rPh sb="5" eb="6">
      <t>オヨ</t>
    </rPh>
    <rPh sb="7" eb="10">
      <t>タントウシャ</t>
    </rPh>
    <phoneticPr fontId="5"/>
  </si>
  <si>
    <t>責任者</t>
    <rPh sb="0" eb="3">
      <t>セキニンシャ</t>
    </rPh>
    <phoneticPr fontId="6"/>
  </si>
  <si>
    <t>連絡先</t>
    <rPh sb="0" eb="2">
      <t>レンラク</t>
    </rPh>
    <rPh sb="2" eb="3">
      <t>サキ</t>
    </rPh>
    <phoneticPr fontId="6"/>
  </si>
  <si>
    <t>担当者</t>
    <rPh sb="0" eb="3">
      <t>タントウシャ</t>
    </rPh>
    <phoneticPr fontId="6"/>
  </si>
  <si>
    <t>連絡先</t>
    <rPh sb="0" eb="3">
      <t>レンラクサキ</t>
    </rPh>
    <phoneticPr fontId="6"/>
  </si>
  <si>
    <t>契約方法の確認について</t>
    <rPh sb="0" eb="2">
      <t>ケイヤク</t>
    </rPh>
    <rPh sb="2" eb="4">
      <t>ホウホウ</t>
    </rPh>
    <rPh sb="5" eb="7">
      <t>カクニン</t>
    </rPh>
    <phoneticPr fontId="6"/>
  </si>
  <si>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6"/>
  </si>
  <si>
    <t>下記に希望する契約方法を選択してください。</t>
    <rPh sb="0" eb="2">
      <t>カキ</t>
    </rPh>
    <rPh sb="3" eb="5">
      <t>キボウ</t>
    </rPh>
    <rPh sb="7" eb="9">
      <t>ケイヤク</t>
    </rPh>
    <rPh sb="9" eb="11">
      <t>ホウホウ</t>
    </rPh>
    <rPh sb="12" eb="14">
      <t>センタク</t>
    </rPh>
    <phoneticPr fontId="6"/>
  </si>
  <si>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6"/>
  </si>
  <si>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6"/>
  </si>
  <si>
    <t>契約方法</t>
    <rPh sb="0" eb="2">
      <t>ケイヤク</t>
    </rPh>
    <rPh sb="2" eb="4">
      <t>ホウホウ</t>
    </rPh>
    <phoneticPr fontId="6"/>
  </si>
  <si>
    <t>書面契約　　　　　　　　・　　　　　　　電子契約</t>
    <rPh sb="0" eb="2">
      <t>ショメン</t>
    </rPh>
    <rPh sb="2" eb="4">
      <t>ケイヤク</t>
    </rPh>
    <rPh sb="20" eb="22">
      <t>デンシ</t>
    </rPh>
    <rPh sb="22" eb="24">
      <t>ケイヤク</t>
    </rPh>
    <phoneticPr fontId="6"/>
  </si>
  <si>
    <t>アクセスコード</t>
    <phoneticPr fontId="6"/>
  </si>
  <si>
    <t>〇</t>
  </si>
  <si>
    <t>工事</t>
  </si>
  <si>
    <t>(土)</t>
  </si>
  <si>
    <t>小泉の沢川護岸改良その1工事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</si>
</sst>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3">
    <font>
      <sz val="11"/>
      <color theme="1"/>
      <name val="Yu Gothic"/>
      <family val="2"/>
      <scheme val="minor"/>
    </font>
    <font>
      <sz val="11"/>
      <name val="ＭＳ Ｐゴシック"/>
      <family val="3"/>
      <charset val="128"/>
    </font>
    <font>
      <sz val="14"/>
      <name val="ＭＳ 明朝"/>
      <family val="1"/>
      <charset val="128"/>
    </font>
    <font>
      <sz val="6"/>
      <name val="Yu Gothic"/>
      <family val="3"/>
      <charset val="128"/>
      <scheme val="minor"/>
    </font>
    <font>
      <sz val="11"/>
      <name val="ＭＳ 明朝"/>
      <family val="1"/>
      <charset val="128"/>
    </font>
    <font>
      <sz val="6"/>
      <name val="ＭＳ ゴシック"/>
      <family val="3"/>
      <charset val="128"/>
    </font>
    <font>
      <sz val="6"/>
      <name val="ＭＳ Ｐ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2">
    <xf numFmtId="0" fontId="0" fillId="0" borderId="0"/>
    <xf numFmtId="0" fontId="1" fillId="0" borderId="0">
      <alignment vertical="center"/>
    </xf>
  </cellStyleXfs>
  <cellXfs count="58">
    <xf numFmtId="0" fontId="0" fillId="0" borderId="0" xfId="0"/>
    <xf numFmtId="0" fontId="2" fillId="0" borderId="0" xfId="1" applyFont="1" applyAlignment="1">
      <alignment horizontal="center" vertical="center"/>
    </xf>
    <xf numFmtId="0" fontId="2" fillId="0" borderId="0" xfId="1" applyFont="1">
      <alignment vertical="center"/>
    </xf>
    <xf numFmtId="0" fontId="1" fillId="0" borderId="0" xfId="1">
      <alignment vertical="center"/>
    </xf>
    <xf numFmtId="0" fontId="4" fillId="0" borderId="0" xfId="1" applyFont="1">
      <alignment vertical="center"/>
    </xf>
    <xf numFmtId="0" fontId="4" fillId="0" borderId="0" xfId="1" applyFont="1" applyAlignment="1">
      <alignment horizontal="right" vertical="center"/>
    </xf>
    <xf numFmtId="0" fontId="4" fillId="2" borderId="0" xfId="1" applyFont="1" applyFill="1" applyAlignment="1">
      <alignment horizontal="center" vertical="center"/>
    </xf>
    <xf numFmtId="0" fontId="4" fillId="0" borderId="0" xfId="1" applyFont="1" applyAlignment="1">
      <alignment horizontal="center" vertical="center"/>
    </xf>
    <xf numFmtId="0" fontId="4" fillId="0" borderId="0" xfId="1" applyFont="1" applyAlignment="1">
      <alignment horizontal="distributed" vertical="center"/>
    </xf>
    <xf numFmtId="0" fontId="4" fillId="2" borderId="0" xfId="1" applyFont="1" applyFill="1" applyAlignment="1">
      <alignment horizontal="left" vertical="center"/>
    </xf>
    <xf numFmtId="0" fontId="4" fillId="0" borderId="0" xfId="1" applyFont="1" applyAlignment="1">
      <alignment horizontal="distributed" vertical="center"/>
    </xf>
    <xf numFmtId="0" fontId="4" fillId="2" borderId="0" xfId="1" applyFont="1" applyFill="1" applyAlignment="1">
      <alignment horizontal="left" vertical="center" shrinkToFit="1"/>
    </xf>
    <xf numFmtId="0" fontId="4" fillId="2" borderId="0" xfId="1" applyFont="1" applyFill="1" applyAlignment="1">
      <alignment horizontal="center" vertical="center"/>
    </xf>
    <xf numFmtId="176" fontId="4" fillId="0" borderId="0" xfId="1" applyNumberFormat="1" applyFont="1" applyAlignment="1">
      <alignment horizontal="right" vertical="center"/>
    </xf>
    <xf numFmtId="0" fontId="4" fillId="0" borderId="0" xfId="1" applyFont="1" applyAlignment="1">
      <alignment horizontal="centerContinuous" vertical="center"/>
    </xf>
    <xf numFmtId="0" fontId="4" fillId="0" borderId="0" xfId="1" applyFont="1" applyAlignment="1">
      <alignment horizontal="center" vertical="center"/>
    </xf>
    <xf numFmtId="0" fontId="4" fillId="0" borderId="0" xfId="1" quotePrefix="1" applyFont="1">
      <alignment vertical="center"/>
    </xf>
    <xf numFmtId="177" fontId="4" fillId="0" borderId="0" xfId="1" applyNumberFormat="1" applyFont="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vertical="top"/>
    </xf>
    <xf numFmtId="0" fontId="4" fillId="2" borderId="5" xfId="1" applyFont="1" applyFill="1" applyBorder="1" applyAlignment="1">
      <alignment horizontal="left" vertical="center"/>
    </xf>
    <xf numFmtId="0" fontId="4" fillId="0" borderId="6" xfId="1" applyFont="1" applyBorder="1">
      <alignment vertical="center"/>
    </xf>
    <xf numFmtId="0" fontId="4" fillId="0" borderId="7" xfId="1" applyFont="1" applyBorder="1">
      <alignment vertical="center"/>
    </xf>
    <xf numFmtId="0" fontId="11" fillId="0" borderId="8" xfId="1" applyFont="1" applyBorder="1" applyAlignment="1">
      <alignment horizontal="center" vertical="center"/>
    </xf>
    <xf numFmtId="0" fontId="4" fillId="0" borderId="0" xfId="1" applyFont="1" applyAlignment="1">
      <alignment horizontal="left" vertical="center" wrapText="1"/>
    </xf>
    <xf numFmtId="0" fontId="12" fillId="0" borderId="0" xfId="1" applyFont="1" applyAlignment="1">
      <alignment horizontal="left" vertical="center" wrapText="1"/>
    </xf>
    <xf numFmtId="0" fontId="12" fillId="0" borderId="9" xfId="1" applyFont="1" applyBorder="1" applyAlignment="1">
      <alignment horizontal="left" vertical="center" wrapText="1"/>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4" fillId="0" borderId="13"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4" xfId="1" applyFont="1" applyBorder="1" applyAlignment="1">
      <alignment horizontal="center" vertical="center"/>
    </xf>
    <xf numFmtId="0" fontId="4" fillId="0" borderId="15" xfId="1" applyFont="1" applyBorder="1" applyAlignment="1">
      <alignment horizontal="center" vertical="center"/>
    </xf>
    <xf numFmtId="0" fontId="4" fillId="0" borderId="9" xfId="1" applyFont="1" applyBorder="1" applyAlignment="1">
      <alignment horizontal="center" vertical="center"/>
    </xf>
    <xf numFmtId="0" fontId="9" fillId="0" borderId="15" xfId="1" applyFont="1" applyBorder="1" applyAlignment="1">
      <alignment horizontal="center" vertical="center"/>
    </xf>
    <xf numFmtId="0" fontId="9" fillId="0" borderId="9" xfId="1" applyFont="1" applyBorder="1" applyAlignment="1">
      <alignment horizontal="center" vertical="center"/>
    </xf>
    <xf numFmtId="0" fontId="9" fillId="0" borderId="16" xfId="1" applyFont="1" applyBorder="1" applyAlignment="1">
      <alignment horizontal="center" vertical="center"/>
    </xf>
    <xf numFmtId="0" fontId="4" fillId="0" borderId="12"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0" xfId="1" applyFont="1" applyAlignment="1">
      <alignment horizontal="center" vertical="center"/>
    </xf>
    <xf numFmtId="0" fontId="4" fillId="0" borderId="14"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4" fillId="0" borderId="16"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cellXfs>
  <cellStyles count="2">
    <cellStyle name="標準" xfId="0" builtinId="0"/>
    <cellStyle name="標準 2" xfId="1" xr:uid="{FDA9B071-A640-4DCA-90F6-4B1D828D81C9}"/>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70485</xdr:colOff>
      <xdr:row>23</xdr:row>
      <xdr:rowOff>85725</xdr:rowOff>
    </xdr:from>
    <xdr:to>
      <xdr:col>21</xdr:col>
      <xdr:colOff>306343</xdr:colOff>
      <xdr:row>41</xdr:row>
      <xdr:rowOff>50937</xdr:rowOff>
    </xdr:to>
    <xdr:sp macro="" textlink="">
      <xdr:nvSpPr>
        <xdr:cNvPr id="2" name="フローチャート: 処理 1">
          <a:extLst>
            <a:ext uri="{FF2B5EF4-FFF2-40B4-BE49-F238E27FC236}">
              <a16:creationId xmlns:a16="http://schemas.microsoft.com/office/drawing/2014/main" id="{A4372E2A-2AB4-4EF6-913C-AD773CCA019E}"/>
            </a:ext>
          </a:extLst>
        </xdr:cNvPr>
        <xdr:cNvSpPr/>
      </xdr:nvSpPr>
      <xdr:spPr>
        <a:xfrm>
          <a:off x="70485" y="5019675"/>
          <a:ext cx="6569983" cy="408001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CE9C-F45D-41AA-9731-8A57FF59904A}">
  <sheetPr>
    <pageSetUpPr fitToPage="1"/>
  </sheetPr>
  <dimension ref="A1:AS64"/>
  <sheetViews>
    <sheetView tabSelected="1" view="pageBreakPreview" zoomScaleNormal="100" zoomScaleSheetLayoutView="100" workbookViewId="0">
      <selection activeCell="X10" sqref="X10"/>
    </sheetView>
  </sheetViews>
  <sheetFormatPr defaultRowHeight="13.5"/>
  <cols>
    <col min="1" max="5" width="4.125" style="3" customWidth="1"/>
    <col min="6" max="6" width="2.375" style="3" customWidth="1"/>
    <col min="7" max="12" width="4.125" style="3" customWidth="1"/>
    <col min="13" max="13" width="2.375" style="3" customWidth="1"/>
    <col min="14" max="24" width="4.125" style="3" customWidth="1"/>
    <col min="25" max="256" width="9" style="3"/>
    <col min="257" max="261" width="4.125" style="3" customWidth="1"/>
    <col min="262" max="262" width="2.375" style="3" customWidth="1"/>
    <col min="263" max="268" width="4.125" style="3" customWidth="1"/>
    <col min="269" max="269" width="2.375" style="3" customWidth="1"/>
    <col min="270" max="280" width="4.125" style="3" customWidth="1"/>
    <col min="281" max="512" width="9" style="3"/>
    <col min="513" max="517" width="4.125" style="3" customWidth="1"/>
    <col min="518" max="518" width="2.375" style="3" customWidth="1"/>
    <col min="519" max="524" width="4.125" style="3" customWidth="1"/>
    <col min="525" max="525" width="2.375" style="3" customWidth="1"/>
    <col min="526" max="536" width="4.125" style="3" customWidth="1"/>
    <col min="537" max="768" width="9" style="3"/>
    <col min="769" max="773" width="4.125" style="3" customWidth="1"/>
    <col min="774" max="774" width="2.375" style="3" customWidth="1"/>
    <col min="775" max="780" width="4.125" style="3" customWidth="1"/>
    <col min="781" max="781" width="2.375" style="3" customWidth="1"/>
    <col min="782" max="792" width="4.125" style="3" customWidth="1"/>
    <col min="793" max="1024" width="9" style="3"/>
    <col min="1025" max="1029" width="4.125" style="3" customWidth="1"/>
    <col min="1030" max="1030" width="2.375" style="3" customWidth="1"/>
    <col min="1031" max="1036" width="4.125" style="3" customWidth="1"/>
    <col min="1037" max="1037" width="2.375" style="3" customWidth="1"/>
    <col min="1038" max="1048" width="4.125" style="3" customWidth="1"/>
    <col min="1049" max="1280" width="9" style="3"/>
    <col min="1281" max="1285" width="4.125" style="3" customWidth="1"/>
    <col min="1286" max="1286" width="2.375" style="3" customWidth="1"/>
    <col min="1287" max="1292" width="4.125" style="3" customWidth="1"/>
    <col min="1293" max="1293" width="2.375" style="3" customWidth="1"/>
    <col min="1294" max="1304" width="4.125" style="3" customWidth="1"/>
    <col min="1305" max="1536" width="9" style="3"/>
    <col min="1537" max="1541" width="4.125" style="3" customWidth="1"/>
    <col min="1542" max="1542" width="2.375" style="3" customWidth="1"/>
    <col min="1543" max="1548" width="4.125" style="3" customWidth="1"/>
    <col min="1549" max="1549" width="2.375" style="3" customWidth="1"/>
    <col min="1550" max="1560" width="4.125" style="3" customWidth="1"/>
    <col min="1561" max="1792" width="9" style="3"/>
    <col min="1793" max="1797" width="4.125" style="3" customWidth="1"/>
    <col min="1798" max="1798" width="2.375" style="3" customWidth="1"/>
    <col min="1799" max="1804" width="4.125" style="3" customWidth="1"/>
    <col min="1805" max="1805" width="2.375" style="3" customWidth="1"/>
    <col min="1806" max="1816" width="4.125" style="3" customWidth="1"/>
    <col min="1817" max="2048" width="9" style="3"/>
    <col min="2049" max="2053" width="4.125" style="3" customWidth="1"/>
    <col min="2054" max="2054" width="2.375" style="3" customWidth="1"/>
    <col min="2055" max="2060" width="4.125" style="3" customWidth="1"/>
    <col min="2061" max="2061" width="2.375" style="3" customWidth="1"/>
    <col min="2062" max="2072" width="4.125" style="3" customWidth="1"/>
    <col min="2073" max="2304" width="9" style="3"/>
    <col min="2305" max="2309" width="4.125" style="3" customWidth="1"/>
    <col min="2310" max="2310" width="2.375" style="3" customWidth="1"/>
    <col min="2311" max="2316" width="4.125" style="3" customWidth="1"/>
    <col min="2317" max="2317" width="2.375" style="3" customWidth="1"/>
    <col min="2318" max="2328" width="4.125" style="3" customWidth="1"/>
    <col min="2329" max="2560" width="9" style="3"/>
    <col min="2561" max="2565" width="4.125" style="3" customWidth="1"/>
    <col min="2566" max="2566" width="2.375" style="3" customWidth="1"/>
    <col min="2567" max="2572" width="4.125" style="3" customWidth="1"/>
    <col min="2573" max="2573" width="2.375" style="3" customWidth="1"/>
    <col min="2574" max="2584" width="4.125" style="3" customWidth="1"/>
    <col min="2585" max="2816" width="9" style="3"/>
    <col min="2817" max="2821" width="4.125" style="3" customWidth="1"/>
    <col min="2822" max="2822" width="2.375" style="3" customWidth="1"/>
    <col min="2823" max="2828" width="4.125" style="3" customWidth="1"/>
    <col min="2829" max="2829" width="2.375" style="3" customWidth="1"/>
    <col min="2830" max="2840" width="4.125" style="3" customWidth="1"/>
    <col min="2841" max="3072" width="9" style="3"/>
    <col min="3073" max="3077" width="4.125" style="3" customWidth="1"/>
    <col min="3078" max="3078" width="2.375" style="3" customWidth="1"/>
    <col min="3079" max="3084" width="4.125" style="3" customWidth="1"/>
    <col min="3085" max="3085" width="2.375" style="3" customWidth="1"/>
    <col min="3086" max="3096" width="4.125" style="3" customWidth="1"/>
    <col min="3097" max="3328" width="9" style="3"/>
    <col min="3329" max="3333" width="4.125" style="3" customWidth="1"/>
    <col min="3334" max="3334" width="2.375" style="3" customWidth="1"/>
    <col min="3335" max="3340" width="4.125" style="3" customWidth="1"/>
    <col min="3341" max="3341" width="2.375" style="3" customWidth="1"/>
    <col min="3342" max="3352" width="4.125" style="3" customWidth="1"/>
    <col min="3353" max="3584" width="9" style="3"/>
    <col min="3585" max="3589" width="4.125" style="3" customWidth="1"/>
    <col min="3590" max="3590" width="2.375" style="3" customWidth="1"/>
    <col min="3591" max="3596" width="4.125" style="3" customWidth="1"/>
    <col min="3597" max="3597" width="2.375" style="3" customWidth="1"/>
    <col min="3598" max="3608" width="4.125" style="3" customWidth="1"/>
    <col min="3609" max="3840" width="9" style="3"/>
    <col min="3841" max="3845" width="4.125" style="3" customWidth="1"/>
    <col min="3846" max="3846" width="2.375" style="3" customWidth="1"/>
    <col min="3847" max="3852" width="4.125" style="3" customWidth="1"/>
    <col min="3853" max="3853" width="2.375" style="3" customWidth="1"/>
    <col min="3854" max="3864" width="4.125" style="3" customWidth="1"/>
    <col min="3865" max="4096" width="9" style="3"/>
    <col min="4097" max="4101" width="4.125" style="3" customWidth="1"/>
    <col min="4102" max="4102" width="2.375" style="3" customWidth="1"/>
    <col min="4103" max="4108" width="4.125" style="3" customWidth="1"/>
    <col min="4109" max="4109" width="2.375" style="3" customWidth="1"/>
    <col min="4110" max="4120" width="4.125" style="3" customWidth="1"/>
    <col min="4121" max="4352" width="9" style="3"/>
    <col min="4353" max="4357" width="4.125" style="3" customWidth="1"/>
    <col min="4358" max="4358" width="2.375" style="3" customWidth="1"/>
    <col min="4359" max="4364" width="4.125" style="3" customWidth="1"/>
    <col min="4365" max="4365" width="2.375" style="3" customWidth="1"/>
    <col min="4366" max="4376" width="4.125" style="3" customWidth="1"/>
    <col min="4377" max="4608" width="9" style="3"/>
    <col min="4609" max="4613" width="4.125" style="3" customWidth="1"/>
    <col min="4614" max="4614" width="2.375" style="3" customWidth="1"/>
    <col min="4615" max="4620" width="4.125" style="3" customWidth="1"/>
    <col min="4621" max="4621" width="2.375" style="3" customWidth="1"/>
    <col min="4622" max="4632" width="4.125" style="3" customWidth="1"/>
    <col min="4633" max="4864" width="9" style="3"/>
    <col min="4865" max="4869" width="4.125" style="3" customWidth="1"/>
    <col min="4870" max="4870" width="2.375" style="3" customWidth="1"/>
    <col min="4871" max="4876" width="4.125" style="3" customWidth="1"/>
    <col min="4877" max="4877" width="2.375" style="3" customWidth="1"/>
    <col min="4878" max="4888" width="4.125" style="3" customWidth="1"/>
    <col min="4889" max="5120" width="9" style="3"/>
    <col min="5121" max="5125" width="4.125" style="3" customWidth="1"/>
    <col min="5126" max="5126" width="2.375" style="3" customWidth="1"/>
    <col min="5127" max="5132" width="4.125" style="3" customWidth="1"/>
    <col min="5133" max="5133" width="2.375" style="3" customWidth="1"/>
    <col min="5134" max="5144" width="4.125" style="3" customWidth="1"/>
    <col min="5145" max="5376" width="9" style="3"/>
    <col min="5377" max="5381" width="4.125" style="3" customWidth="1"/>
    <col min="5382" max="5382" width="2.375" style="3" customWidth="1"/>
    <col min="5383" max="5388" width="4.125" style="3" customWidth="1"/>
    <col min="5389" max="5389" width="2.375" style="3" customWidth="1"/>
    <col min="5390" max="5400" width="4.125" style="3" customWidth="1"/>
    <col min="5401" max="5632" width="9" style="3"/>
    <col min="5633" max="5637" width="4.125" style="3" customWidth="1"/>
    <col min="5638" max="5638" width="2.375" style="3" customWidth="1"/>
    <col min="5639" max="5644" width="4.125" style="3" customWidth="1"/>
    <col min="5645" max="5645" width="2.375" style="3" customWidth="1"/>
    <col min="5646" max="5656" width="4.125" style="3" customWidth="1"/>
    <col min="5657" max="5888" width="9" style="3"/>
    <col min="5889" max="5893" width="4.125" style="3" customWidth="1"/>
    <col min="5894" max="5894" width="2.375" style="3" customWidth="1"/>
    <col min="5895" max="5900" width="4.125" style="3" customWidth="1"/>
    <col min="5901" max="5901" width="2.375" style="3" customWidth="1"/>
    <col min="5902" max="5912" width="4.125" style="3" customWidth="1"/>
    <col min="5913" max="6144" width="9" style="3"/>
    <col min="6145" max="6149" width="4.125" style="3" customWidth="1"/>
    <col min="6150" max="6150" width="2.375" style="3" customWidth="1"/>
    <col min="6151" max="6156" width="4.125" style="3" customWidth="1"/>
    <col min="6157" max="6157" width="2.375" style="3" customWidth="1"/>
    <col min="6158" max="6168" width="4.125" style="3" customWidth="1"/>
    <col min="6169" max="6400" width="9" style="3"/>
    <col min="6401" max="6405" width="4.125" style="3" customWidth="1"/>
    <col min="6406" max="6406" width="2.375" style="3" customWidth="1"/>
    <col min="6407" max="6412" width="4.125" style="3" customWidth="1"/>
    <col min="6413" max="6413" width="2.375" style="3" customWidth="1"/>
    <col min="6414" max="6424" width="4.125" style="3" customWidth="1"/>
    <col min="6425" max="6656" width="9" style="3"/>
    <col min="6657" max="6661" width="4.125" style="3" customWidth="1"/>
    <col min="6662" max="6662" width="2.375" style="3" customWidth="1"/>
    <col min="6663" max="6668" width="4.125" style="3" customWidth="1"/>
    <col min="6669" max="6669" width="2.375" style="3" customWidth="1"/>
    <col min="6670" max="6680" width="4.125" style="3" customWidth="1"/>
    <col min="6681" max="6912" width="9" style="3"/>
    <col min="6913" max="6917" width="4.125" style="3" customWidth="1"/>
    <col min="6918" max="6918" width="2.375" style="3" customWidth="1"/>
    <col min="6919" max="6924" width="4.125" style="3" customWidth="1"/>
    <col min="6925" max="6925" width="2.375" style="3" customWidth="1"/>
    <col min="6926" max="6936" width="4.125" style="3" customWidth="1"/>
    <col min="6937" max="7168" width="9" style="3"/>
    <col min="7169" max="7173" width="4.125" style="3" customWidth="1"/>
    <col min="7174" max="7174" width="2.375" style="3" customWidth="1"/>
    <col min="7175" max="7180" width="4.125" style="3" customWidth="1"/>
    <col min="7181" max="7181" width="2.375" style="3" customWidth="1"/>
    <col min="7182" max="7192" width="4.125" style="3" customWidth="1"/>
    <col min="7193" max="7424" width="9" style="3"/>
    <col min="7425" max="7429" width="4.125" style="3" customWidth="1"/>
    <col min="7430" max="7430" width="2.375" style="3" customWidth="1"/>
    <col min="7431" max="7436" width="4.125" style="3" customWidth="1"/>
    <col min="7437" max="7437" width="2.375" style="3" customWidth="1"/>
    <col min="7438" max="7448" width="4.125" style="3" customWidth="1"/>
    <col min="7449" max="7680" width="9" style="3"/>
    <col min="7681" max="7685" width="4.125" style="3" customWidth="1"/>
    <col min="7686" max="7686" width="2.375" style="3" customWidth="1"/>
    <col min="7687" max="7692" width="4.125" style="3" customWidth="1"/>
    <col min="7693" max="7693" width="2.375" style="3" customWidth="1"/>
    <col min="7694" max="7704" width="4.125" style="3" customWidth="1"/>
    <col min="7705" max="7936" width="9" style="3"/>
    <col min="7937" max="7941" width="4.125" style="3" customWidth="1"/>
    <col min="7942" max="7942" width="2.375" style="3" customWidth="1"/>
    <col min="7943" max="7948" width="4.125" style="3" customWidth="1"/>
    <col min="7949" max="7949" width="2.375" style="3" customWidth="1"/>
    <col min="7950" max="7960" width="4.125" style="3" customWidth="1"/>
    <col min="7961" max="8192" width="9" style="3"/>
    <col min="8193" max="8197" width="4.125" style="3" customWidth="1"/>
    <col min="8198" max="8198" width="2.375" style="3" customWidth="1"/>
    <col min="8199" max="8204" width="4.125" style="3" customWidth="1"/>
    <col min="8205" max="8205" width="2.375" style="3" customWidth="1"/>
    <col min="8206" max="8216" width="4.125" style="3" customWidth="1"/>
    <col min="8217" max="8448" width="9" style="3"/>
    <col min="8449" max="8453" width="4.125" style="3" customWidth="1"/>
    <col min="8454" max="8454" width="2.375" style="3" customWidth="1"/>
    <col min="8455" max="8460" width="4.125" style="3" customWidth="1"/>
    <col min="8461" max="8461" width="2.375" style="3" customWidth="1"/>
    <col min="8462" max="8472" width="4.125" style="3" customWidth="1"/>
    <col min="8473" max="8704" width="9" style="3"/>
    <col min="8705" max="8709" width="4.125" style="3" customWidth="1"/>
    <col min="8710" max="8710" width="2.375" style="3" customWidth="1"/>
    <col min="8711" max="8716" width="4.125" style="3" customWidth="1"/>
    <col min="8717" max="8717" width="2.375" style="3" customWidth="1"/>
    <col min="8718" max="8728" width="4.125" style="3" customWidth="1"/>
    <col min="8729" max="8960" width="9" style="3"/>
    <col min="8961" max="8965" width="4.125" style="3" customWidth="1"/>
    <col min="8966" max="8966" width="2.375" style="3" customWidth="1"/>
    <col min="8967" max="8972" width="4.125" style="3" customWidth="1"/>
    <col min="8973" max="8973" width="2.375" style="3" customWidth="1"/>
    <col min="8974" max="8984" width="4.125" style="3" customWidth="1"/>
    <col min="8985" max="9216" width="9" style="3"/>
    <col min="9217" max="9221" width="4.125" style="3" customWidth="1"/>
    <col min="9222" max="9222" width="2.375" style="3" customWidth="1"/>
    <col min="9223" max="9228" width="4.125" style="3" customWidth="1"/>
    <col min="9229" max="9229" width="2.375" style="3" customWidth="1"/>
    <col min="9230" max="9240" width="4.125" style="3" customWidth="1"/>
    <col min="9241" max="9472" width="9" style="3"/>
    <col min="9473" max="9477" width="4.125" style="3" customWidth="1"/>
    <col min="9478" max="9478" width="2.375" style="3" customWidth="1"/>
    <col min="9479" max="9484" width="4.125" style="3" customWidth="1"/>
    <col min="9485" max="9485" width="2.375" style="3" customWidth="1"/>
    <col min="9486" max="9496" width="4.125" style="3" customWidth="1"/>
    <col min="9497" max="9728" width="9" style="3"/>
    <col min="9729" max="9733" width="4.125" style="3" customWidth="1"/>
    <col min="9734" max="9734" width="2.375" style="3" customWidth="1"/>
    <col min="9735" max="9740" width="4.125" style="3" customWidth="1"/>
    <col min="9741" max="9741" width="2.375" style="3" customWidth="1"/>
    <col min="9742" max="9752" width="4.125" style="3" customWidth="1"/>
    <col min="9753" max="9984" width="9" style="3"/>
    <col min="9985" max="9989" width="4.125" style="3" customWidth="1"/>
    <col min="9990" max="9990" width="2.375" style="3" customWidth="1"/>
    <col min="9991" max="9996" width="4.125" style="3" customWidth="1"/>
    <col min="9997" max="9997" width="2.375" style="3" customWidth="1"/>
    <col min="9998" max="10008" width="4.125" style="3" customWidth="1"/>
    <col min="10009" max="10240" width="9" style="3"/>
    <col min="10241" max="10245" width="4.125" style="3" customWidth="1"/>
    <col min="10246" max="10246" width="2.375" style="3" customWidth="1"/>
    <col min="10247" max="10252" width="4.125" style="3" customWidth="1"/>
    <col min="10253" max="10253" width="2.375" style="3" customWidth="1"/>
    <col min="10254" max="10264" width="4.125" style="3" customWidth="1"/>
    <col min="10265" max="10496" width="9" style="3"/>
    <col min="10497" max="10501" width="4.125" style="3" customWidth="1"/>
    <col min="10502" max="10502" width="2.375" style="3" customWidth="1"/>
    <col min="10503" max="10508" width="4.125" style="3" customWidth="1"/>
    <col min="10509" max="10509" width="2.375" style="3" customWidth="1"/>
    <col min="10510" max="10520" width="4.125" style="3" customWidth="1"/>
    <col min="10521" max="10752" width="9" style="3"/>
    <col min="10753" max="10757" width="4.125" style="3" customWidth="1"/>
    <col min="10758" max="10758" width="2.375" style="3" customWidth="1"/>
    <col min="10759" max="10764" width="4.125" style="3" customWidth="1"/>
    <col min="10765" max="10765" width="2.375" style="3" customWidth="1"/>
    <col min="10766" max="10776" width="4.125" style="3" customWidth="1"/>
    <col min="10777" max="11008" width="9" style="3"/>
    <col min="11009" max="11013" width="4.125" style="3" customWidth="1"/>
    <col min="11014" max="11014" width="2.375" style="3" customWidth="1"/>
    <col min="11015" max="11020" width="4.125" style="3" customWidth="1"/>
    <col min="11021" max="11021" width="2.375" style="3" customWidth="1"/>
    <col min="11022" max="11032" width="4.125" style="3" customWidth="1"/>
    <col min="11033" max="11264" width="9" style="3"/>
    <col min="11265" max="11269" width="4.125" style="3" customWidth="1"/>
    <col min="11270" max="11270" width="2.375" style="3" customWidth="1"/>
    <col min="11271" max="11276" width="4.125" style="3" customWidth="1"/>
    <col min="11277" max="11277" width="2.375" style="3" customWidth="1"/>
    <col min="11278" max="11288" width="4.125" style="3" customWidth="1"/>
    <col min="11289" max="11520" width="9" style="3"/>
    <col min="11521" max="11525" width="4.125" style="3" customWidth="1"/>
    <col min="11526" max="11526" width="2.375" style="3" customWidth="1"/>
    <col min="11527" max="11532" width="4.125" style="3" customWidth="1"/>
    <col min="11533" max="11533" width="2.375" style="3" customWidth="1"/>
    <col min="11534" max="11544" width="4.125" style="3" customWidth="1"/>
    <col min="11545" max="11776" width="9" style="3"/>
    <col min="11777" max="11781" width="4.125" style="3" customWidth="1"/>
    <col min="11782" max="11782" width="2.375" style="3" customWidth="1"/>
    <col min="11783" max="11788" width="4.125" style="3" customWidth="1"/>
    <col min="11789" max="11789" width="2.375" style="3" customWidth="1"/>
    <col min="11790" max="11800" width="4.125" style="3" customWidth="1"/>
    <col min="11801" max="12032" width="9" style="3"/>
    <col min="12033" max="12037" width="4.125" style="3" customWidth="1"/>
    <col min="12038" max="12038" width="2.375" style="3" customWidth="1"/>
    <col min="12039" max="12044" width="4.125" style="3" customWidth="1"/>
    <col min="12045" max="12045" width="2.375" style="3" customWidth="1"/>
    <col min="12046" max="12056" width="4.125" style="3" customWidth="1"/>
    <col min="12057" max="12288" width="9" style="3"/>
    <col min="12289" max="12293" width="4.125" style="3" customWidth="1"/>
    <col min="12294" max="12294" width="2.375" style="3" customWidth="1"/>
    <col min="12295" max="12300" width="4.125" style="3" customWidth="1"/>
    <col min="12301" max="12301" width="2.375" style="3" customWidth="1"/>
    <col min="12302" max="12312" width="4.125" style="3" customWidth="1"/>
    <col min="12313" max="12544" width="9" style="3"/>
    <col min="12545" max="12549" width="4.125" style="3" customWidth="1"/>
    <col min="12550" max="12550" width="2.375" style="3" customWidth="1"/>
    <col min="12551" max="12556" width="4.125" style="3" customWidth="1"/>
    <col min="12557" max="12557" width="2.375" style="3" customWidth="1"/>
    <col min="12558" max="12568" width="4.125" style="3" customWidth="1"/>
    <col min="12569" max="12800" width="9" style="3"/>
    <col min="12801" max="12805" width="4.125" style="3" customWidth="1"/>
    <col min="12806" max="12806" width="2.375" style="3" customWidth="1"/>
    <col min="12807" max="12812" width="4.125" style="3" customWidth="1"/>
    <col min="12813" max="12813" width="2.375" style="3" customWidth="1"/>
    <col min="12814" max="12824" width="4.125" style="3" customWidth="1"/>
    <col min="12825" max="13056" width="9" style="3"/>
    <col min="13057" max="13061" width="4.125" style="3" customWidth="1"/>
    <col min="13062" max="13062" width="2.375" style="3" customWidth="1"/>
    <col min="13063" max="13068" width="4.125" style="3" customWidth="1"/>
    <col min="13069" max="13069" width="2.375" style="3" customWidth="1"/>
    <col min="13070" max="13080" width="4.125" style="3" customWidth="1"/>
    <col min="13081" max="13312" width="9" style="3"/>
    <col min="13313" max="13317" width="4.125" style="3" customWidth="1"/>
    <col min="13318" max="13318" width="2.375" style="3" customWidth="1"/>
    <col min="13319" max="13324" width="4.125" style="3" customWidth="1"/>
    <col min="13325" max="13325" width="2.375" style="3" customWidth="1"/>
    <col min="13326" max="13336" width="4.125" style="3" customWidth="1"/>
    <col min="13337" max="13568" width="9" style="3"/>
    <col min="13569" max="13573" width="4.125" style="3" customWidth="1"/>
    <col min="13574" max="13574" width="2.375" style="3" customWidth="1"/>
    <col min="13575" max="13580" width="4.125" style="3" customWidth="1"/>
    <col min="13581" max="13581" width="2.375" style="3" customWidth="1"/>
    <col min="13582" max="13592" width="4.125" style="3" customWidth="1"/>
    <col min="13593" max="13824" width="9" style="3"/>
    <col min="13825" max="13829" width="4.125" style="3" customWidth="1"/>
    <col min="13830" max="13830" width="2.375" style="3" customWidth="1"/>
    <col min="13831" max="13836" width="4.125" style="3" customWidth="1"/>
    <col min="13837" max="13837" width="2.375" style="3" customWidth="1"/>
    <col min="13838" max="13848" width="4.125" style="3" customWidth="1"/>
    <col min="13849" max="14080" width="9" style="3"/>
    <col min="14081" max="14085" width="4.125" style="3" customWidth="1"/>
    <col min="14086" max="14086" width="2.375" style="3" customWidth="1"/>
    <col min="14087" max="14092" width="4.125" style="3" customWidth="1"/>
    <col min="14093" max="14093" width="2.375" style="3" customWidth="1"/>
    <col min="14094" max="14104" width="4.125" style="3" customWidth="1"/>
    <col min="14105" max="14336" width="9" style="3"/>
    <col min="14337" max="14341" width="4.125" style="3" customWidth="1"/>
    <col min="14342" max="14342" width="2.375" style="3" customWidth="1"/>
    <col min="14343" max="14348" width="4.125" style="3" customWidth="1"/>
    <col min="14349" max="14349" width="2.375" style="3" customWidth="1"/>
    <col min="14350" max="14360" width="4.125" style="3" customWidth="1"/>
    <col min="14361" max="14592" width="9" style="3"/>
    <col min="14593" max="14597" width="4.125" style="3" customWidth="1"/>
    <col min="14598" max="14598" width="2.375" style="3" customWidth="1"/>
    <col min="14599" max="14604" width="4.125" style="3" customWidth="1"/>
    <col min="14605" max="14605" width="2.375" style="3" customWidth="1"/>
    <col min="14606" max="14616" width="4.125" style="3" customWidth="1"/>
    <col min="14617" max="14848" width="9" style="3"/>
    <col min="14849" max="14853" width="4.125" style="3" customWidth="1"/>
    <col min="14854" max="14854" width="2.375" style="3" customWidth="1"/>
    <col min="14855" max="14860" width="4.125" style="3" customWidth="1"/>
    <col min="14861" max="14861" width="2.375" style="3" customWidth="1"/>
    <col min="14862" max="14872" width="4.125" style="3" customWidth="1"/>
    <col min="14873" max="15104" width="9" style="3"/>
    <col min="15105" max="15109" width="4.125" style="3" customWidth="1"/>
    <col min="15110" max="15110" width="2.375" style="3" customWidth="1"/>
    <col min="15111" max="15116" width="4.125" style="3" customWidth="1"/>
    <col min="15117" max="15117" width="2.375" style="3" customWidth="1"/>
    <col min="15118" max="15128" width="4.125" style="3" customWidth="1"/>
    <col min="15129" max="15360" width="9" style="3"/>
    <col min="15361" max="15365" width="4.125" style="3" customWidth="1"/>
    <col min="15366" max="15366" width="2.375" style="3" customWidth="1"/>
    <col min="15367" max="15372" width="4.125" style="3" customWidth="1"/>
    <col min="15373" max="15373" width="2.375" style="3" customWidth="1"/>
    <col min="15374" max="15384" width="4.125" style="3" customWidth="1"/>
    <col min="15385" max="15616" width="9" style="3"/>
    <col min="15617" max="15621" width="4.125" style="3" customWidth="1"/>
    <col min="15622" max="15622" width="2.375" style="3" customWidth="1"/>
    <col min="15623" max="15628" width="4.125" style="3" customWidth="1"/>
    <col min="15629" max="15629" width="2.375" style="3" customWidth="1"/>
    <col min="15630" max="15640" width="4.125" style="3" customWidth="1"/>
    <col min="15641" max="15872" width="9" style="3"/>
    <col min="15873" max="15877" width="4.125" style="3" customWidth="1"/>
    <col min="15878" max="15878" width="2.375" style="3" customWidth="1"/>
    <col min="15879" max="15884" width="4.125" style="3" customWidth="1"/>
    <col min="15885" max="15885" width="2.375" style="3" customWidth="1"/>
    <col min="15886" max="15896" width="4.125" style="3" customWidth="1"/>
    <col min="15897" max="16128" width="9" style="3"/>
    <col min="16129" max="16133" width="4.125" style="3" customWidth="1"/>
    <col min="16134" max="16134" width="2.375" style="3" customWidth="1"/>
    <col min="16135" max="16140" width="4.125" style="3" customWidth="1"/>
    <col min="16141" max="16141" width="2.375" style="3" customWidth="1"/>
    <col min="16142" max="16152" width="4.125" style="3" customWidth="1"/>
    <col min="16153" max="16384" width="9" style="3"/>
  </cols>
  <sheetData>
    <row r="1" spans="1:25" ht="33" customHeight="1">
      <c r="A1" s="1" t="s">
        <v>0</v>
      </c>
      <c r="B1" s="1"/>
      <c r="C1" s="1"/>
      <c r="D1" s="1"/>
      <c r="E1" s="1"/>
      <c r="F1" s="1"/>
      <c r="G1" s="1"/>
      <c r="H1" s="1"/>
      <c r="I1" s="1"/>
      <c r="J1" s="1"/>
      <c r="K1" s="1"/>
      <c r="L1" s="1"/>
      <c r="M1" s="1"/>
      <c r="N1" s="1"/>
      <c r="O1" s="1"/>
      <c r="P1" s="1"/>
      <c r="Q1" s="1"/>
      <c r="R1" s="1"/>
      <c r="S1" s="1"/>
      <c r="T1" s="1"/>
      <c r="U1" s="1"/>
      <c r="V1" s="1"/>
      <c r="W1" s="1"/>
      <c r="X1" s="2"/>
    </row>
    <row r="2" spans="1:25" ht="18" customHeight="1">
      <c r="A2" s="4"/>
      <c r="B2" s="4"/>
      <c r="C2" s="4"/>
      <c r="D2" s="4"/>
      <c r="E2" s="4"/>
      <c r="F2" s="4"/>
      <c r="G2" s="4"/>
      <c r="H2" s="4"/>
      <c r="I2" s="4"/>
      <c r="J2" s="4"/>
      <c r="K2" s="4"/>
      <c r="L2" s="4"/>
      <c r="M2" s="4"/>
      <c r="N2" s="4"/>
      <c r="O2" s="4"/>
      <c r="P2" s="4"/>
      <c r="Q2" s="4"/>
      <c r="R2" s="4"/>
      <c r="S2" s="4"/>
      <c r="T2" s="4"/>
      <c r="U2" s="4"/>
      <c r="V2" s="4"/>
      <c r="W2" s="4"/>
      <c r="X2" s="4"/>
      <c r="Y2" s="3" t="s">
        <v>47</v>
      </c>
    </row>
    <row r="3" spans="1:25" ht="18" customHeight="1">
      <c r="A3" s="4"/>
      <c r="B3" s="4"/>
      <c r="C3" s="4"/>
      <c r="D3" s="4"/>
      <c r="E3" s="4"/>
      <c r="F3" s="4"/>
      <c r="G3" s="4"/>
      <c r="H3" s="4"/>
      <c r="I3" s="4"/>
      <c r="J3" s="4"/>
      <c r="K3" s="4"/>
      <c r="L3" s="4"/>
      <c r="M3" s="4"/>
      <c r="N3" s="4"/>
      <c r="O3" s="4"/>
      <c r="P3" s="4"/>
      <c r="Q3" s="5" t="s">
        <v>1</v>
      </c>
      <c r="R3" s="6">
        <v>8</v>
      </c>
      <c r="S3" s="7" t="s">
        <v>2</v>
      </c>
      <c r="T3" s="6"/>
      <c r="U3" s="7" t="s">
        <v>3</v>
      </c>
      <c r="V3" s="6"/>
      <c r="W3" s="7" t="s">
        <v>4</v>
      </c>
      <c r="X3" s="4"/>
      <c r="Y3" s="3" t="s">
        <v>48</v>
      </c>
    </row>
    <row r="4" spans="1:25" ht="18" customHeight="1">
      <c r="A4" s="4"/>
      <c r="B4" s="4"/>
      <c r="C4" s="4"/>
      <c r="D4" s="4"/>
      <c r="E4" s="4"/>
      <c r="F4" s="4"/>
      <c r="G4" s="4"/>
      <c r="H4" s="4"/>
      <c r="I4" s="4"/>
      <c r="J4" s="4"/>
      <c r="K4" s="4"/>
      <c r="L4" s="4"/>
      <c r="M4" s="4"/>
      <c r="N4" s="4"/>
      <c r="O4" s="4"/>
      <c r="P4" s="4"/>
      <c r="Q4" s="4"/>
      <c r="R4" s="4"/>
      <c r="S4" s="4"/>
      <c r="T4" s="4"/>
      <c r="U4" s="4"/>
      <c r="V4" s="4"/>
      <c r="W4" s="4"/>
      <c r="X4" s="4"/>
    </row>
    <row r="5" spans="1:25" ht="18" customHeight="1">
      <c r="B5" s="4" t="s">
        <v>5</v>
      </c>
      <c r="C5" s="4"/>
      <c r="D5" s="4"/>
      <c r="E5" s="4"/>
      <c r="F5" s="4"/>
      <c r="G5" s="4"/>
      <c r="H5" s="4"/>
      <c r="I5" s="4"/>
      <c r="J5" s="4"/>
      <c r="K5" s="4"/>
      <c r="L5" s="4"/>
      <c r="M5" s="4"/>
      <c r="N5" s="4"/>
      <c r="O5" s="4"/>
      <c r="P5" s="4"/>
      <c r="Q5" s="4"/>
      <c r="R5" s="4"/>
      <c r="S5" s="4"/>
      <c r="T5" s="4"/>
      <c r="U5" s="4"/>
      <c r="V5" s="4"/>
      <c r="W5" s="4"/>
      <c r="X5" s="4"/>
    </row>
    <row r="6" spans="1:25" ht="18" customHeight="1">
      <c r="A6" s="4"/>
      <c r="B6" s="4"/>
      <c r="C6" s="4"/>
      <c r="D6" s="4"/>
      <c r="E6" s="4"/>
      <c r="F6" s="4"/>
      <c r="G6" s="4"/>
      <c r="H6" s="4"/>
      <c r="I6" s="4" t="s">
        <v>6</v>
      </c>
      <c r="J6" s="4"/>
      <c r="K6" s="4"/>
      <c r="L6" s="4"/>
      <c r="M6" s="4"/>
      <c r="N6" s="4"/>
      <c r="O6" s="4"/>
      <c r="P6" s="4"/>
      <c r="Q6" s="4"/>
      <c r="R6" s="4"/>
      <c r="S6" s="4"/>
      <c r="T6" s="4"/>
      <c r="U6" s="4"/>
      <c r="V6" s="4"/>
      <c r="W6" s="4"/>
      <c r="X6" s="4"/>
    </row>
    <row r="7" spans="1:25" ht="18" customHeight="1">
      <c r="A7" s="4"/>
      <c r="B7" s="4"/>
      <c r="C7" s="4"/>
      <c r="D7" s="4"/>
      <c r="E7" s="4"/>
      <c r="F7" s="4"/>
      <c r="G7" s="4"/>
      <c r="H7" s="4"/>
      <c r="I7" s="4"/>
      <c r="J7" s="4"/>
      <c r="K7" s="4"/>
      <c r="L7" s="4"/>
      <c r="M7" s="4"/>
      <c r="N7" s="4"/>
      <c r="O7" s="4"/>
      <c r="P7" s="4"/>
      <c r="Q7" s="4"/>
      <c r="R7" s="4"/>
      <c r="S7" s="4"/>
      <c r="T7" s="4"/>
      <c r="U7" s="4"/>
      <c r="V7" s="4"/>
      <c r="W7" s="4"/>
      <c r="X7" s="4"/>
    </row>
    <row r="8" spans="1:25" ht="18" customHeight="1">
      <c r="A8" s="4"/>
      <c r="B8" s="4"/>
      <c r="C8" s="4"/>
      <c r="D8" s="4"/>
      <c r="E8" s="4"/>
      <c r="F8" s="4"/>
      <c r="G8" s="4"/>
      <c r="H8" s="4"/>
      <c r="I8" s="8" t="s">
        <v>7</v>
      </c>
      <c r="J8" s="8"/>
      <c r="K8" s="8"/>
      <c r="L8" s="8"/>
      <c r="M8" s="4"/>
      <c r="N8" s="9"/>
      <c r="O8" s="9"/>
      <c r="P8" s="9"/>
      <c r="Q8" s="9"/>
      <c r="R8" s="9"/>
      <c r="S8" s="9"/>
      <c r="T8" s="9"/>
      <c r="U8" s="9"/>
      <c r="V8" s="9"/>
      <c r="W8" s="9"/>
      <c r="X8" s="4"/>
    </row>
    <row r="9" spans="1:25" ht="18" customHeight="1">
      <c r="A9" s="4"/>
      <c r="B9" s="4"/>
      <c r="C9" s="4"/>
      <c r="D9" s="4"/>
      <c r="E9" s="4"/>
      <c r="F9" s="4"/>
      <c r="G9" s="4"/>
      <c r="H9" s="4"/>
      <c r="I9" s="10"/>
      <c r="J9" s="10"/>
      <c r="K9" s="10"/>
      <c r="L9" s="10"/>
      <c r="M9" s="4"/>
      <c r="N9" s="9"/>
      <c r="O9" s="9"/>
      <c r="P9" s="9"/>
      <c r="Q9" s="9"/>
      <c r="R9" s="9"/>
      <c r="S9" s="9"/>
      <c r="T9" s="9"/>
      <c r="U9" s="9"/>
      <c r="V9" s="9"/>
      <c r="W9" s="9"/>
      <c r="X9" s="4"/>
    </row>
    <row r="10" spans="1:25" ht="18" customHeight="1">
      <c r="A10" s="4"/>
      <c r="B10" s="4"/>
      <c r="C10" s="4"/>
      <c r="D10" s="4"/>
      <c r="E10" s="4"/>
      <c r="F10" s="4"/>
      <c r="G10" s="4"/>
      <c r="H10" s="4"/>
      <c r="I10" s="8" t="s">
        <v>8</v>
      </c>
      <c r="J10" s="8"/>
      <c r="K10" s="8"/>
      <c r="L10" s="8"/>
      <c r="M10" s="4"/>
      <c r="N10" s="9"/>
      <c r="O10" s="9"/>
      <c r="P10" s="9"/>
      <c r="Q10" s="9"/>
      <c r="R10" s="9"/>
      <c r="S10" s="9"/>
      <c r="T10" s="9"/>
      <c r="U10" s="9"/>
      <c r="V10" s="9"/>
      <c r="W10" s="9"/>
      <c r="X10" s="4"/>
    </row>
    <row r="11" spans="1:25" ht="18" customHeight="1">
      <c r="A11" s="4"/>
      <c r="B11" s="4"/>
      <c r="C11" s="4"/>
      <c r="D11" s="4"/>
      <c r="E11" s="4"/>
      <c r="F11" s="4"/>
      <c r="G11" s="4"/>
      <c r="H11" s="4"/>
      <c r="I11" s="8" t="s">
        <v>9</v>
      </c>
      <c r="J11" s="8"/>
      <c r="K11" s="8"/>
      <c r="L11" s="8"/>
      <c r="M11" s="4"/>
      <c r="N11" s="11"/>
      <c r="O11" s="11"/>
      <c r="P11" s="11"/>
      <c r="Q11" s="11"/>
      <c r="R11" s="12"/>
      <c r="S11" s="12"/>
      <c r="T11" s="12"/>
      <c r="U11" s="12"/>
      <c r="V11" s="12"/>
      <c r="W11" s="7" t="s">
        <v>10</v>
      </c>
      <c r="X11" s="4"/>
    </row>
    <row r="12" spans="1:25" ht="18" customHeight="1">
      <c r="A12" s="4"/>
      <c r="B12" s="4"/>
      <c r="C12" s="4"/>
      <c r="D12" s="4"/>
      <c r="E12" s="4"/>
      <c r="F12" s="4"/>
      <c r="G12" s="4"/>
      <c r="H12" s="4"/>
      <c r="I12" s="4"/>
      <c r="J12" s="4" t="s">
        <v>11</v>
      </c>
      <c r="K12" s="4"/>
      <c r="L12" s="4"/>
      <c r="M12" s="4"/>
      <c r="N12" s="4"/>
      <c r="O12" s="4"/>
      <c r="P12" s="4"/>
      <c r="Q12" s="4"/>
      <c r="R12" s="4"/>
      <c r="S12" s="4"/>
      <c r="T12" s="4"/>
      <c r="U12" s="4"/>
      <c r="V12" s="4"/>
      <c r="W12" s="4"/>
      <c r="X12" s="4"/>
    </row>
    <row r="13" spans="1:25" ht="18" customHeight="1">
      <c r="A13" s="4"/>
      <c r="B13" s="4"/>
      <c r="C13" s="4"/>
      <c r="D13" s="4"/>
      <c r="E13" s="4"/>
      <c r="F13" s="4"/>
      <c r="G13" s="4"/>
      <c r="H13" s="4"/>
      <c r="I13" s="4"/>
      <c r="J13" s="4"/>
      <c r="K13" s="4"/>
      <c r="L13" s="4"/>
      <c r="M13" s="4"/>
      <c r="N13" s="4"/>
      <c r="O13" s="4"/>
      <c r="P13" s="4"/>
      <c r="Q13" s="4"/>
      <c r="R13" s="4"/>
      <c r="S13" s="4"/>
      <c r="T13" s="4"/>
      <c r="U13" s="4"/>
      <c r="V13" s="4"/>
      <c r="W13" s="4"/>
      <c r="X13" s="4"/>
    </row>
    <row r="14" spans="1:25" ht="18" customHeight="1">
      <c r="A14" s="4"/>
      <c r="B14" s="13">
        <v>46259</v>
      </c>
      <c r="C14" s="13"/>
      <c r="D14" s="13"/>
      <c r="E14" s="13"/>
      <c r="F14" s="4" t="s">
        <v>12</v>
      </c>
      <c r="G14" s="4"/>
      <c r="H14" s="4"/>
      <c r="I14" s="4"/>
      <c r="J14" s="4"/>
      <c r="K14" s="4"/>
      <c r="L14" s="4"/>
      <c r="M14" s="4"/>
      <c r="N14" s="4"/>
      <c r="O14" s="4"/>
      <c r="P14" s="4"/>
      <c r="Q14" s="4"/>
      <c r="R14" s="4"/>
      <c r="S14" s="4"/>
      <c r="T14" s="4"/>
      <c r="U14" s="4"/>
      <c r="V14" s="4"/>
      <c r="W14" s="4"/>
      <c r="X14" s="4"/>
    </row>
    <row r="15" spans="1:25" ht="18" customHeight="1">
      <c r="A15" s="4"/>
      <c r="B15" s="4" t="s">
        <v>13</v>
      </c>
      <c r="C15" s="4"/>
      <c r="D15" s="4"/>
      <c r="E15" s="4"/>
      <c r="F15" s="4"/>
      <c r="G15" s="4"/>
      <c r="H15" s="4"/>
      <c r="I15" s="4"/>
      <c r="J15" s="4"/>
      <c r="K15" s="4"/>
      <c r="L15" s="4"/>
      <c r="M15" s="4"/>
      <c r="N15" s="4"/>
      <c r="O15" s="4"/>
      <c r="P15" s="4"/>
      <c r="Q15" s="4"/>
      <c r="R15" s="4"/>
      <c r="S15" s="4"/>
      <c r="T15" s="4"/>
      <c r="U15" s="4"/>
      <c r="V15" s="4"/>
      <c r="W15" s="4"/>
      <c r="X15" s="4"/>
    </row>
    <row r="16" spans="1:25" ht="18" customHeight="1">
      <c r="A16" s="4" t="s">
        <v>14</v>
      </c>
      <c r="B16" s="4"/>
      <c r="C16" s="4"/>
      <c r="D16" s="4"/>
      <c r="E16" s="4"/>
      <c r="F16" s="4"/>
      <c r="G16" s="4"/>
      <c r="H16" s="4"/>
      <c r="I16" s="4"/>
      <c r="J16" s="4"/>
      <c r="K16" s="4"/>
      <c r="L16" s="4"/>
      <c r="M16" s="4"/>
      <c r="N16" s="4"/>
      <c r="O16" s="4"/>
      <c r="P16" s="4"/>
      <c r="Q16" s="4"/>
      <c r="R16" s="4"/>
      <c r="S16" s="4"/>
      <c r="T16" s="4"/>
      <c r="U16" s="4"/>
      <c r="V16" s="4"/>
      <c r="W16" s="4"/>
      <c r="X16" s="4"/>
    </row>
    <row r="17" spans="1:45" ht="18" customHeight="1">
      <c r="A17" s="14" t="s">
        <v>15</v>
      </c>
      <c r="B17" s="14"/>
      <c r="C17" s="14"/>
      <c r="D17" s="14"/>
      <c r="E17" s="14"/>
      <c r="F17" s="14"/>
      <c r="G17" s="14"/>
      <c r="H17" s="14"/>
      <c r="I17" s="14"/>
      <c r="J17" s="14"/>
      <c r="K17" s="14"/>
      <c r="L17" s="14"/>
      <c r="M17" s="14"/>
      <c r="N17" s="14"/>
      <c r="O17" s="14"/>
      <c r="P17" s="14"/>
      <c r="Q17" s="14"/>
      <c r="R17" s="14"/>
      <c r="S17" s="14"/>
      <c r="T17" s="14"/>
      <c r="U17" s="14"/>
      <c r="V17" s="14"/>
      <c r="W17" s="14"/>
      <c r="X17" s="14"/>
    </row>
    <row r="18" spans="1:45" ht="18" customHeight="1">
      <c r="A18" s="4"/>
      <c r="B18" s="4"/>
      <c r="C18" s="4"/>
      <c r="D18" s="4"/>
      <c r="E18" s="4"/>
      <c r="F18" s="4"/>
      <c r="G18" s="4"/>
      <c r="H18" s="4"/>
      <c r="I18" s="4"/>
      <c r="J18" s="4"/>
      <c r="K18" s="4"/>
      <c r="L18" s="4"/>
      <c r="M18" s="4"/>
      <c r="N18" s="4"/>
      <c r="O18" s="4"/>
      <c r="P18" s="4"/>
      <c r="Q18" s="4"/>
      <c r="R18" s="4"/>
      <c r="S18" s="4"/>
      <c r="T18" s="4"/>
      <c r="U18" s="4"/>
      <c r="V18" s="4"/>
      <c r="W18" s="4"/>
      <c r="X18" s="4"/>
    </row>
    <row r="19" spans="1:45" ht="18" customHeight="1">
      <c r="A19" s="7"/>
      <c r="B19" s="15" t="s">
        <v>16</v>
      </c>
      <c r="C19" s="15"/>
      <c r="D19" s="15" t="s">
        <v>49</v>
      </c>
      <c r="E19" s="15">
        <v>141</v>
      </c>
      <c r="F19" s="4"/>
      <c r="G19" s="15" t="s">
        <v>50</v>
      </c>
      <c r="H19" s="15"/>
      <c r="I19" s="15"/>
      <c r="J19" s="15"/>
      <c r="K19" s="15"/>
      <c r="L19" s="15"/>
      <c r="M19" s="15"/>
      <c r="N19" s="15"/>
      <c r="O19" s="15"/>
      <c r="P19" s="15"/>
      <c r="Q19" s="15"/>
      <c r="R19" s="15"/>
      <c r="S19" s="15"/>
      <c r="T19" s="15"/>
      <c r="U19" s="15"/>
      <c r="V19" s="15"/>
      <c r="W19" s="15"/>
      <c r="X19" s="4"/>
    </row>
    <row r="20" spans="1:45" ht="18" customHeight="1">
      <c r="A20" s="7"/>
      <c r="B20" s="15"/>
      <c r="C20" s="15"/>
      <c r="D20" s="15"/>
      <c r="E20" s="15"/>
      <c r="F20" s="4"/>
      <c r="G20" s="15"/>
      <c r="H20" s="15"/>
      <c r="I20" s="15"/>
      <c r="J20" s="15"/>
      <c r="K20" s="15"/>
      <c r="L20" s="15"/>
      <c r="M20" s="15"/>
      <c r="N20" s="15"/>
      <c r="O20" s="15"/>
      <c r="P20" s="15"/>
      <c r="Q20" s="15"/>
      <c r="R20" s="15"/>
      <c r="S20" s="15"/>
      <c r="T20" s="15"/>
      <c r="U20" s="15"/>
      <c r="V20" s="15"/>
      <c r="W20" s="15"/>
      <c r="X20" s="4"/>
    </row>
    <row r="21" spans="1:45" ht="4.5" customHeight="1">
      <c r="A21" s="4"/>
      <c r="B21" s="16"/>
      <c r="C21" s="4"/>
      <c r="E21" s="4"/>
      <c r="F21" s="4"/>
      <c r="G21" s="17"/>
      <c r="H21" s="7"/>
      <c r="I21" s="4"/>
      <c r="J21" s="4"/>
      <c r="K21" s="4"/>
      <c r="L21" s="4"/>
      <c r="M21" s="4"/>
      <c r="N21" s="4"/>
      <c r="O21" s="4"/>
      <c r="P21" s="4"/>
      <c r="Q21" s="4"/>
      <c r="R21" s="4"/>
      <c r="S21" s="4"/>
      <c r="T21" s="4"/>
      <c r="U21" s="4"/>
      <c r="V21" s="4"/>
      <c r="W21" s="4"/>
      <c r="X21" s="4"/>
    </row>
    <row r="22" spans="1:45" ht="4.5" customHeight="1">
      <c r="A22" s="4"/>
      <c r="B22" s="4"/>
      <c r="C22" s="4"/>
      <c r="D22" s="4"/>
      <c r="E22" s="4"/>
      <c r="F22" s="4"/>
      <c r="G22" s="4"/>
      <c r="H22" s="4"/>
      <c r="I22" s="4"/>
      <c r="J22" s="4"/>
      <c r="K22" s="4"/>
      <c r="L22" s="4"/>
      <c r="M22" s="4"/>
      <c r="N22" s="4"/>
      <c r="O22" s="4"/>
      <c r="P22" s="4"/>
      <c r="Q22" s="4"/>
      <c r="R22" s="4"/>
      <c r="S22" s="4"/>
      <c r="T22" s="4"/>
      <c r="U22" s="4"/>
      <c r="V22" s="4"/>
      <c r="W22" s="4"/>
      <c r="X22" s="4"/>
    </row>
    <row r="23" spans="1:45" ht="4.5" customHeight="1">
      <c r="A23" s="4"/>
      <c r="B23" s="4"/>
      <c r="C23" s="4"/>
      <c r="D23" s="4"/>
      <c r="E23" s="4"/>
      <c r="F23" s="4"/>
      <c r="G23" s="4"/>
      <c r="H23" s="4"/>
      <c r="I23" s="4"/>
      <c r="J23" s="4"/>
      <c r="K23" s="4"/>
      <c r="L23" s="4"/>
      <c r="M23" s="4"/>
      <c r="N23" s="4"/>
      <c r="O23" s="4"/>
      <c r="P23" s="4"/>
      <c r="Q23" s="4"/>
      <c r="R23" s="4"/>
      <c r="S23" s="4"/>
      <c r="T23" s="4"/>
      <c r="U23" s="4"/>
      <c r="V23" s="4"/>
      <c r="W23" s="4"/>
      <c r="X23" s="4"/>
    </row>
    <row r="24" spans="1:45" ht="18" customHeight="1">
      <c r="A24" s="4"/>
      <c r="B24" s="4"/>
      <c r="C24" s="4"/>
      <c r="D24" s="4"/>
      <c r="E24" s="4"/>
      <c r="F24" s="4"/>
      <c r="G24" s="4"/>
      <c r="H24" s="4"/>
      <c r="I24" s="4"/>
      <c r="J24" s="4"/>
      <c r="K24" s="4"/>
      <c r="L24" s="4"/>
      <c r="M24" s="4"/>
      <c r="N24" s="4"/>
      <c r="O24" s="4"/>
      <c r="P24" s="4"/>
      <c r="Q24" s="4"/>
      <c r="R24" s="4"/>
      <c r="S24" s="4"/>
      <c r="T24" s="4"/>
      <c r="U24" s="4"/>
      <c r="V24" s="4"/>
      <c r="W24" s="4"/>
      <c r="X24" s="4"/>
    </row>
    <row r="25" spans="1:45" ht="18" customHeight="1">
      <c r="A25" s="4"/>
      <c r="B25" s="18" t="s">
        <v>17</v>
      </c>
      <c r="C25" s="18"/>
      <c r="D25" s="18"/>
      <c r="E25" s="18"/>
      <c r="F25" s="18"/>
      <c r="G25" s="18"/>
      <c r="H25" s="18"/>
      <c r="I25" s="18"/>
      <c r="J25" s="18"/>
      <c r="K25" s="18"/>
      <c r="L25" s="18"/>
      <c r="M25" s="18"/>
      <c r="N25" s="18"/>
      <c r="O25" s="18"/>
      <c r="P25" s="18"/>
      <c r="Q25" s="18"/>
      <c r="R25" s="18"/>
      <c r="S25" s="18"/>
      <c r="T25" s="18"/>
      <c r="U25" s="18"/>
      <c r="V25" s="18"/>
      <c r="W25" s="19"/>
      <c r="X25" s="4"/>
    </row>
    <row r="26" spans="1:45" ht="18" customHeight="1">
      <c r="A26" s="4"/>
      <c r="B26" s="18" t="s">
        <v>18</v>
      </c>
      <c r="C26" s="18"/>
      <c r="D26" s="18"/>
      <c r="E26" s="18"/>
      <c r="F26" s="18"/>
      <c r="G26" s="18"/>
      <c r="H26" s="18"/>
      <c r="I26" s="18"/>
      <c r="J26" s="18"/>
      <c r="K26" s="18"/>
      <c r="L26" s="18"/>
      <c r="M26" s="18"/>
      <c r="N26" s="18"/>
      <c r="O26" s="18"/>
      <c r="P26" s="18"/>
      <c r="Q26" s="18"/>
      <c r="R26" s="18"/>
      <c r="S26" s="18"/>
      <c r="T26" s="18"/>
      <c r="U26" s="18"/>
      <c r="V26" s="18"/>
      <c r="W26" s="19"/>
      <c r="X26" s="4"/>
    </row>
    <row r="27" spans="1:45" ht="18" customHeight="1">
      <c r="A27" s="4"/>
      <c r="B27" s="18"/>
      <c r="C27" s="4"/>
      <c r="D27" s="4"/>
      <c r="E27" s="4"/>
      <c r="F27" s="4"/>
      <c r="G27" s="4"/>
      <c r="H27" s="4"/>
      <c r="I27" s="4"/>
      <c r="J27" s="4"/>
      <c r="K27" s="4"/>
      <c r="L27" s="4"/>
      <c r="M27" s="4"/>
      <c r="N27" s="4"/>
      <c r="O27" s="4"/>
      <c r="P27" s="4"/>
      <c r="Q27" s="4"/>
      <c r="R27" s="4"/>
      <c r="S27" s="4"/>
      <c r="T27" s="4"/>
      <c r="U27" s="4"/>
      <c r="V27" s="4"/>
      <c r="W27" s="4"/>
      <c r="X27" s="4"/>
    </row>
    <row r="28" spans="1:45" ht="18" customHeight="1">
      <c r="A28" s="7"/>
      <c r="B28" s="20" t="s">
        <v>19</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row>
    <row r="29" spans="1:45" ht="18" customHeight="1">
      <c r="A29" s="4"/>
      <c r="B29" s="20" t="s">
        <v>20</v>
      </c>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row>
    <row r="30" spans="1:45" ht="18" customHeight="1">
      <c r="A30" s="4"/>
      <c r="B30" s="20" t="s">
        <v>21</v>
      </c>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row>
    <row r="31" spans="1:45" ht="18" customHeight="1">
      <c r="A31" s="4"/>
      <c r="B31" s="20" t="s">
        <v>22</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row>
    <row r="32" spans="1:45" ht="18" customHeight="1">
      <c r="A32" s="4"/>
      <c r="B32" s="20" t="s">
        <v>23</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row>
    <row r="33" spans="1:45" ht="18" customHeight="1">
      <c r="A33" s="4"/>
      <c r="B33" s="20" t="s">
        <v>24</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row>
    <row r="34" spans="1:45" ht="18" customHeight="1">
      <c r="A34" s="4"/>
      <c r="B34" s="20" t="s">
        <v>25</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row>
    <row r="35" spans="1:45" ht="18" customHeight="1">
      <c r="A35" s="4"/>
      <c r="B35" s="20" t="s">
        <v>26</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row>
    <row r="36" spans="1:45" ht="18" customHeight="1">
      <c r="A36" s="4"/>
      <c r="B36" s="20" t="s">
        <v>27</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row>
    <row r="37" spans="1:45" ht="18" customHeight="1">
      <c r="A37" s="4"/>
      <c r="B37" s="20" t="s">
        <v>28</v>
      </c>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row>
    <row r="38" spans="1:45" ht="18" customHeight="1">
      <c r="B38" s="20" t="s">
        <v>29</v>
      </c>
      <c r="C38" s="20"/>
      <c r="D38" s="20"/>
      <c r="E38" s="20"/>
      <c r="F38" s="20"/>
      <c r="G38" s="20"/>
      <c r="H38" s="20"/>
      <c r="I38" s="20"/>
      <c r="J38" s="20"/>
      <c r="K38" s="20"/>
      <c r="L38" s="20"/>
      <c r="M38" s="20"/>
      <c r="N38" s="20"/>
      <c r="O38" s="20"/>
      <c r="P38" s="20"/>
    </row>
    <row r="39" spans="1:45" ht="18" customHeight="1">
      <c r="B39" s="20" t="s">
        <v>30</v>
      </c>
      <c r="C39" s="20"/>
      <c r="D39" s="20"/>
      <c r="E39" s="20"/>
      <c r="F39" s="20"/>
      <c r="G39" s="20"/>
      <c r="H39" s="20"/>
      <c r="I39" s="20"/>
      <c r="J39" s="20"/>
      <c r="K39" s="20"/>
      <c r="L39" s="20"/>
      <c r="M39" s="20"/>
      <c r="N39" s="20"/>
      <c r="O39" s="20"/>
      <c r="P39" s="20"/>
      <c r="Q39" s="20"/>
      <c r="R39" s="20"/>
      <c r="S39" s="20"/>
      <c r="T39" s="20"/>
    </row>
    <row r="40" spans="1:45" ht="18" customHeight="1">
      <c r="B40" s="20" t="s">
        <v>31</v>
      </c>
    </row>
    <row r="41" spans="1:45" ht="18" customHeight="1"/>
    <row r="42" spans="1:45" ht="18" customHeight="1"/>
    <row r="43" spans="1:45" ht="18" customHeight="1">
      <c r="A43" s="4"/>
      <c r="B43" s="16"/>
      <c r="C43" s="4"/>
      <c r="D43" s="4"/>
      <c r="E43" s="4"/>
      <c r="F43" s="20" t="s">
        <v>32</v>
      </c>
      <c r="G43" s="20"/>
      <c r="H43" s="20"/>
      <c r="I43" s="20"/>
      <c r="J43" s="20"/>
      <c r="K43" s="20"/>
      <c r="L43" s="20"/>
      <c r="M43" s="20"/>
      <c r="N43" s="20"/>
      <c r="O43" s="20"/>
      <c r="P43" s="20"/>
      <c r="Q43" s="20"/>
      <c r="R43" s="20"/>
      <c r="S43" s="20"/>
      <c r="T43" s="20"/>
      <c r="U43" s="20"/>
      <c r="X43" s="20"/>
      <c r="Y43" s="20"/>
      <c r="Z43" s="20"/>
      <c r="AA43" s="20"/>
      <c r="AB43" s="20"/>
      <c r="AC43" s="20"/>
      <c r="AD43" s="20"/>
      <c r="AE43" s="20"/>
      <c r="AF43" s="20"/>
      <c r="AG43" s="20"/>
      <c r="AH43" s="20"/>
      <c r="AI43" s="20"/>
      <c r="AJ43" s="20"/>
      <c r="AK43" s="20"/>
      <c r="AL43" s="20"/>
      <c r="AM43" s="20"/>
      <c r="AN43" s="20"/>
      <c r="AO43" s="20"/>
      <c r="AP43" s="20"/>
      <c r="AQ43" s="20"/>
      <c r="AR43" s="20"/>
      <c r="AS43" s="20"/>
    </row>
    <row r="44" spans="1:45" ht="18" customHeight="1">
      <c r="A44" s="4"/>
      <c r="B44" s="4"/>
      <c r="C44" s="4"/>
      <c r="D44" s="4"/>
      <c r="E44" s="4"/>
      <c r="F44" s="20"/>
      <c r="G44" s="20" t="s">
        <v>33</v>
      </c>
      <c r="I44" s="20"/>
      <c r="J44" s="20"/>
      <c r="K44" s="20"/>
      <c r="L44" s="20"/>
      <c r="M44" s="20"/>
      <c r="N44" s="20"/>
      <c r="O44" s="20"/>
      <c r="P44" s="20"/>
      <c r="Q44" s="20"/>
      <c r="R44" s="20"/>
      <c r="S44" s="20"/>
      <c r="T44" s="20"/>
      <c r="U44" s="20"/>
      <c r="X44" s="20"/>
      <c r="Y44" s="20"/>
      <c r="Z44" s="20"/>
      <c r="AA44" s="20"/>
      <c r="AB44" s="20"/>
      <c r="AC44" s="20"/>
      <c r="AD44" s="20"/>
      <c r="AE44" s="20"/>
      <c r="AF44" s="20"/>
      <c r="AG44" s="20"/>
      <c r="AH44" s="20"/>
      <c r="AI44" s="20"/>
      <c r="AJ44" s="20"/>
      <c r="AK44" s="20"/>
      <c r="AL44" s="20"/>
      <c r="AM44" s="20"/>
      <c r="AN44" s="20"/>
      <c r="AO44" s="20"/>
      <c r="AP44" s="20"/>
      <c r="AQ44" s="20"/>
      <c r="AR44" s="20"/>
      <c r="AS44" s="20"/>
    </row>
    <row r="45" spans="1:45" ht="18" customHeight="1">
      <c r="A45" s="4"/>
      <c r="B45" s="4"/>
      <c r="C45" s="4"/>
      <c r="D45" s="4"/>
      <c r="E45" s="4"/>
      <c r="F45" s="20"/>
      <c r="G45" s="20"/>
      <c r="I45" s="20"/>
      <c r="J45" s="20"/>
      <c r="K45" s="20"/>
      <c r="L45" s="20"/>
      <c r="M45" s="20"/>
      <c r="N45" s="20"/>
      <c r="O45" s="20"/>
      <c r="P45" s="20"/>
      <c r="Q45" s="20"/>
      <c r="R45" s="20"/>
      <c r="S45" s="20"/>
      <c r="T45" s="20"/>
      <c r="U45" s="20"/>
      <c r="X45" s="20"/>
      <c r="Y45" s="20"/>
      <c r="Z45" s="20"/>
      <c r="AA45" s="20"/>
      <c r="AB45" s="20"/>
      <c r="AC45" s="20"/>
      <c r="AD45" s="20"/>
      <c r="AE45" s="20"/>
      <c r="AF45" s="20"/>
      <c r="AG45" s="20"/>
      <c r="AH45" s="20"/>
      <c r="AI45" s="20"/>
      <c r="AJ45" s="20"/>
      <c r="AK45" s="20"/>
      <c r="AL45" s="20"/>
      <c r="AM45" s="20"/>
      <c r="AN45" s="20"/>
      <c r="AO45" s="20"/>
      <c r="AP45" s="20"/>
      <c r="AQ45" s="20"/>
      <c r="AR45" s="20"/>
      <c r="AS45" s="20"/>
    </row>
    <row r="46" spans="1:45" ht="7.5" customHeight="1">
      <c r="A46" s="4"/>
      <c r="B46" s="4"/>
      <c r="C46" s="4"/>
      <c r="D46" s="4"/>
      <c r="E46" s="4"/>
      <c r="F46" s="4"/>
      <c r="G46" s="4"/>
      <c r="J46" s="21"/>
      <c r="K46" s="22"/>
      <c r="L46" s="22"/>
      <c r="M46" s="22"/>
      <c r="N46" s="22"/>
      <c r="O46" s="22"/>
      <c r="P46" s="22"/>
      <c r="Q46" s="22"/>
      <c r="R46" s="22"/>
      <c r="S46" s="22"/>
      <c r="T46" s="22"/>
      <c r="U46" s="22"/>
      <c r="V46" s="22"/>
      <c r="W46" s="23"/>
      <c r="X46" s="4"/>
    </row>
    <row r="47" spans="1:45" ht="18" customHeight="1">
      <c r="A47" s="4"/>
      <c r="B47" s="4"/>
      <c r="C47" s="4"/>
      <c r="D47" s="4"/>
      <c r="E47" s="4"/>
      <c r="F47" s="4"/>
      <c r="G47" s="4"/>
      <c r="J47" s="24" t="s">
        <v>34</v>
      </c>
      <c r="K47" s="4"/>
      <c r="L47" s="4"/>
      <c r="M47" s="4"/>
      <c r="N47" s="4"/>
      <c r="O47" s="4"/>
      <c r="P47" s="4"/>
      <c r="Q47" s="4"/>
      <c r="R47" s="4"/>
      <c r="S47" s="4"/>
      <c r="T47" s="4"/>
      <c r="U47" s="4"/>
      <c r="V47" s="4"/>
      <c r="W47" s="25"/>
      <c r="X47" s="4"/>
    </row>
    <row r="48" spans="1:45" ht="18" customHeight="1">
      <c r="A48" s="4"/>
      <c r="B48" s="4"/>
      <c r="C48" s="4"/>
      <c r="D48" s="4"/>
      <c r="E48" s="4"/>
      <c r="F48" s="4"/>
      <c r="G48" s="4"/>
      <c r="J48" s="24"/>
      <c r="K48" s="4" t="s">
        <v>35</v>
      </c>
      <c r="L48" s="4"/>
      <c r="M48" s="9"/>
      <c r="N48" s="9"/>
      <c r="O48" s="9"/>
      <c r="P48" s="9"/>
      <c r="Q48" s="4"/>
      <c r="R48" s="26" t="s">
        <v>36</v>
      </c>
      <c r="S48" s="4"/>
      <c r="T48" s="9"/>
      <c r="U48" s="9"/>
      <c r="V48" s="9"/>
      <c r="W48" s="27"/>
      <c r="X48" s="4"/>
    </row>
    <row r="49" spans="1:24" ht="18" customHeight="1">
      <c r="A49" s="4"/>
      <c r="B49" s="4"/>
      <c r="C49" s="4"/>
      <c r="D49" s="4"/>
      <c r="E49" s="4"/>
      <c r="F49" s="4"/>
      <c r="G49" s="4"/>
      <c r="J49" s="24"/>
      <c r="K49" s="4" t="s">
        <v>37</v>
      </c>
      <c r="L49" s="4"/>
      <c r="M49" s="9"/>
      <c r="N49" s="9"/>
      <c r="O49" s="9"/>
      <c r="P49" s="9"/>
      <c r="Q49" s="4"/>
      <c r="R49" s="4" t="s">
        <v>38</v>
      </c>
      <c r="S49" s="4"/>
      <c r="T49" s="9"/>
      <c r="U49" s="9"/>
      <c r="V49" s="9"/>
      <c r="W49" s="27"/>
      <c r="X49" s="4"/>
    </row>
    <row r="50" spans="1:24" ht="15.75" customHeight="1" thickBot="1">
      <c r="A50" s="4"/>
      <c r="B50" s="4"/>
      <c r="C50" s="4"/>
      <c r="D50" s="4"/>
      <c r="E50" s="4"/>
      <c r="F50" s="4"/>
      <c r="G50" s="4"/>
      <c r="J50" s="28"/>
      <c r="K50" s="28"/>
      <c r="L50" s="28"/>
      <c r="M50" s="28"/>
      <c r="N50" s="28"/>
      <c r="O50" s="28"/>
      <c r="P50" s="28"/>
      <c r="Q50" s="28"/>
      <c r="R50" s="28"/>
      <c r="S50" s="28"/>
      <c r="T50" s="28"/>
      <c r="U50" s="28"/>
      <c r="V50" s="28"/>
      <c r="W50" s="29"/>
      <c r="X50" s="4"/>
    </row>
    <row r="51" spans="1:24" ht="27" customHeight="1">
      <c r="A51" s="30" t="s">
        <v>39</v>
      </c>
      <c r="B51" s="30"/>
      <c r="C51" s="30"/>
      <c r="D51" s="30"/>
      <c r="E51" s="30"/>
      <c r="F51" s="30"/>
      <c r="G51" s="30"/>
      <c r="H51" s="30"/>
      <c r="I51" s="30"/>
      <c r="J51" s="30"/>
      <c r="K51" s="30"/>
      <c r="L51" s="30"/>
      <c r="M51" s="30"/>
      <c r="N51" s="30"/>
      <c r="O51" s="30"/>
      <c r="P51" s="30"/>
      <c r="Q51" s="30"/>
      <c r="R51" s="30"/>
      <c r="S51" s="30"/>
      <c r="T51" s="30"/>
      <c r="U51" s="30"/>
      <c r="V51" s="30"/>
      <c r="W51" s="30"/>
      <c r="X51" s="20"/>
    </row>
    <row r="52" spans="1:24" ht="24.75" customHeight="1">
      <c r="A52" s="4"/>
      <c r="B52" s="31" t="s">
        <v>40</v>
      </c>
      <c r="C52" s="31"/>
      <c r="D52" s="31"/>
      <c r="E52" s="31"/>
      <c r="F52" s="31"/>
      <c r="G52" s="31"/>
      <c r="H52" s="31"/>
      <c r="I52" s="31"/>
      <c r="J52" s="31"/>
      <c r="K52" s="31"/>
      <c r="L52" s="31"/>
      <c r="M52" s="31"/>
      <c r="N52" s="31"/>
      <c r="O52" s="31"/>
      <c r="P52" s="31"/>
      <c r="Q52" s="31"/>
      <c r="R52" s="31"/>
      <c r="S52" s="31"/>
      <c r="T52" s="31"/>
      <c r="U52" s="31"/>
      <c r="V52" s="31"/>
      <c r="W52" s="31"/>
      <c r="X52" s="20"/>
    </row>
    <row r="53" spans="1:24" ht="24" customHeight="1">
      <c r="A53" s="4"/>
      <c r="B53" s="4" t="s">
        <v>41</v>
      </c>
      <c r="C53" s="4"/>
      <c r="D53" s="4"/>
      <c r="E53" s="4"/>
      <c r="F53" s="20"/>
      <c r="G53" s="20"/>
      <c r="I53" s="20"/>
      <c r="J53" s="20"/>
      <c r="K53" s="20"/>
      <c r="L53" s="20"/>
      <c r="M53" s="20"/>
      <c r="N53" s="20"/>
      <c r="O53" s="20"/>
      <c r="P53" s="20"/>
      <c r="Q53" s="20"/>
      <c r="R53" s="20"/>
      <c r="S53" s="20"/>
      <c r="T53" s="20"/>
      <c r="U53" s="20"/>
      <c r="X53" s="20"/>
    </row>
    <row r="54" spans="1:24" ht="21.75" customHeight="1">
      <c r="A54" s="4"/>
      <c r="B54" s="31" t="s">
        <v>42</v>
      </c>
      <c r="C54" s="31"/>
      <c r="D54" s="31"/>
      <c r="E54" s="31"/>
      <c r="F54" s="31"/>
      <c r="G54" s="31"/>
      <c r="H54" s="31"/>
      <c r="I54" s="31"/>
      <c r="J54" s="31"/>
      <c r="K54" s="31"/>
      <c r="L54" s="31"/>
      <c r="M54" s="31"/>
      <c r="N54" s="31"/>
      <c r="O54" s="31"/>
      <c r="P54" s="31"/>
      <c r="Q54" s="31"/>
      <c r="R54" s="31"/>
      <c r="S54" s="31"/>
      <c r="T54" s="31"/>
      <c r="U54" s="31"/>
      <c r="V54" s="31"/>
      <c r="W54" s="31"/>
      <c r="X54" s="20"/>
    </row>
    <row r="55" spans="1:24" ht="21.75" customHeight="1">
      <c r="A55" s="4"/>
      <c r="B55" s="31"/>
      <c r="C55" s="31"/>
      <c r="D55" s="31"/>
      <c r="E55" s="31"/>
      <c r="F55" s="31"/>
      <c r="G55" s="31"/>
      <c r="H55" s="31"/>
      <c r="I55" s="31"/>
      <c r="J55" s="31"/>
      <c r="K55" s="31"/>
      <c r="L55" s="31"/>
      <c r="M55" s="31"/>
      <c r="N55" s="31"/>
      <c r="O55" s="31"/>
      <c r="P55" s="31"/>
      <c r="Q55" s="31"/>
      <c r="R55" s="31"/>
      <c r="S55" s="31"/>
      <c r="T55" s="31"/>
      <c r="U55" s="31"/>
      <c r="V55" s="31"/>
      <c r="W55" s="31"/>
      <c r="X55" s="20"/>
    </row>
    <row r="56" spans="1:24" ht="24.75" customHeight="1">
      <c r="A56" s="4"/>
      <c r="B56" s="32" t="s">
        <v>43</v>
      </c>
      <c r="C56" s="32"/>
      <c r="D56" s="32"/>
      <c r="E56" s="32"/>
      <c r="F56" s="32"/>
      <c r="G56" s="32"/>
      <c r="H56" s="32"/>
      <c r="I56" s="32"/>
      <c r="J56" s="32"/>
      <c r="K56" s="32"/>
      <c r="L56" s="32"/>
      <c r="M56" s="32"/>
      <c r="N56" s="32"/>
      <c r="O56" s="32"/>
      <c r="P56" s="32"/>
      <c r="Q56" s="32"/>
      <c r="R56" s="32"/>
      <c r="S56" s="32"/>
      <c r="T56" s="32"/>
      <c r="U56" s="32"/>
      <c r="V56" s="32"/>
      <c r="W56" s="32"/>
      <c r="X56" s="20"/>
    </row>
    <row r="57" spans="1:24" ht="14.25" thickBot="1">
      <c r="A57" s="4"/>
      <c r="B57" s="33"/>
      <c r="C57" s="33"/>
      <c r="D57" s="33"/>
      <c r="E57" s="33"/>
      <c r="F57" s="33"/>
      <c r="G57" s="33"/>
      <c r="H57" s="33"/>
      <c r="I57" s="33"/>
      <c r="J57" s="33"/>
      <c r="K57" s="33"/>
      <c r="L57" s="33"/>
      <c r="M57" s="33"/>
      <c r="N57" s="33"/>
      <c r="O57" s="33"/>
      <c r="P57" s="33"/>
      <c r="Q57" s="33"/>
      <c r="R57" s="33"/>
      <c r="S57" s="33"/>
      <c r="T57" s="33"/>
      <c r="U57" s="33"/>
      <c r="V57" s="33"/>
      <c r="W57" s="33"/>
      <c r="X57" s="20"/>
    </row>
    <row r="58" spans="1:24">
      <c r="A58" s="4"/>
      <c r="B58" s="34" t="s">
        <v>44</v>
      </c>
      <c r="C58" s="35"/>
      <c r="D58" s="35"/>
      <c r="E58" s="35"/>
      <c r="F58" s="35"/>
      <c r="G58" s="35"/>
      <c r="H58" s="35"/>
      <c r="I58" s="36" t="s">
        <v>45</v>
      </c>
      <c r="J58" s="37"/>
      <c r="K58" s="37"/>
      <c r="L58" s="37"/>
      <c r="M58" s="37"/>
      <c r="N58" s="37"/>
      <c r="O58" s="37"/>
      <c r="P58" s="37"/>
      <c r="Q58" s="37"/>
      <c r="R58" s="37"/>
      <c r="S58" s="37"/>
      <c r="T58" s="37"/>
      <c r="U58" s="37"/>
      <c r="V58" s="37"/>
      <c r="W58" s="38"/>
      <c r="X58" s="20"/>
    </row>
    <row r="59" spans="1:24">
      <c r="A59" s="4"/>
      <c r="B59" s="39"/>
      <c r="C59" s="15"/>
      <c r="D59" s="15"/>
      <c r="E59" s="15"/>
      <c r="F59" s="15"/>
      <c r="G59" s="15"/>
      <c r="H59" s="15"/>
      <c r="I59" s="40"/>
      <c r="J59" s="41"/>
      <c r="K59" s="41"/>
      <c r="L59" s="41"/>
      <c r="M59" s="41"/>
      <c r="N59" s="41"/>
      <c r="O59" s="41"/>
      <c r="P59" s="41"/>
      <c r="Q59" s="41"/>
      <c r="R59" s="41"/>
      <c r="S59" s="41"/>
      <c r="T59" s="41"/>
      <c r="U59" s="41"/>
      <c r="V59" s="41"/>
      <c r="W59" s="42"/>
      <c r="X59" s="20"/>
    </row>
    <row r="60" spans="1:24" ht="14.25" thickBot="1">
      <c r="A60" s="4"/>
      <c r="B60" s="43"/>
      <c r="C60" s="44"/>
      <c r="D60" s="44"/>
      <c r="E60" s="44"/>
      <c r="F60" s="44"/>
      <c r="G60" s="44"/>
      <c r="H60" s="44"/>
      <c r="I60" s="45"/>
      <c r="J60" s="46"/>
      <c r="K60" s="46"/>
      <c r="L60" s="46"/>
      <c r="M60" s="46"/>
      <c r="N60" s="46"/>
      <c r="O60" s="46"/>
      <c r="P60" s="46"/>
      <c r="Q60" s="46"/>
      <c r="R60" s="46"/>
      <c r="S60" s="46"/>
      <c r="T60" s="46"/>
      <c r="U60" s="46"/>
      <c r="V60" s="46"/>
      <c r="W60" s="47"/>
      <c r="X60" s="20"/>
    </row>
    <row r="61" spans="1:24">
      <c r="A61" s="4"/>
      <c r="B61" s="34" t="s">
        <v>46</v>
      </c>
      <c r="C61" s="35"/>
      <c r="D61" s="35"/>
      <c r="E61" s="35"/>
      <c r="F61" s="35"/>
      <c r="G61" s="35"/>
      <c r="H61" s="48"/>
      <c r="I61" s="36"/>
      <c r="J61" s="37"/>
      <c r="K61" s="49"/>
      <c r="L61" s="50"/>
      <c r="M61" s="49"/>
      <c r="N61" s="37"/>
      <c r="O61" s="50"/>
      <c r="P61" s="49"/>
      <c r="Q61" s="50"/>
      <c r="R61" s="49"/>
      <c r="S61" s="50"/>
      <c r="T61" s="37"/>
      <c r="U61" s="38"/>
      <c r="V61" s="51"/>
      <c r="W61" s="51"/>
      <c r="X61" s="20"/>
    </row>
    <row r="62" spans="1:24">
      <c r="A62" s="4"/>
      <c r="B62" s="39"/>
      <c r="C62" s="15"/>
      <c r="D62" s="15"/>
      <c r="E62" s="15"/>
      <c r="F62" s="15"/>
      <c r="G62" s="15"/>
      <c r="H62" s="52"/>
      <c r="I62" s="40"/>
      <c r="J62" s="41"/>
      <c r="K62" s="53"/>
      <c r="L62" s="54"/>
      <c r="M62" s="53"/>
      <c r="N62" s="41"/>
      <c r="O62" s="54"/>
      <c r="P62" s="53"/>
      <c r="Q62" s="54"/>
      <c r="R62" s="53"/>
      <c r="S62" s="54"/>
      <c r="T62" s="41"/>
      <c r="U62" s="42"/>
      <c r="V62" s="51"/>
      <c r="W62" s="51"/>
      <c r="X62" s="20"/>
    </row>
    <row r="63" spans="1:24" ht="14.25" thickBot="1">
      <c r="A63" s="4"/>
      <c r="B63" s="43"/>
      <c r="C63" s="44"/>
      <c r="D63" s="44"/>
      <c r="E63" s="44"/>
      <c r="F63" s="44"/>
      <c r="G63" s="44"/>
      <c r="H63" s="55"/>
      <c r="I63" s="45"/>
      <c r="J63" s="46"/>
      <c r="K63" s="56"/>
      <c r="L63" s="57"/>
      <c r="M63" s="56"/>
      <c r="N63" s="46"/>
      <c r="O63" s="57"/>
      <c r="P63" s="56"/>
      <c r="Q63" s="57"/>
      <c r="R63" s="56"/>
      <c r="S63" s="57"/>
      <c r="T63" s="46"/>
      <c r="U63" s="47"/>
      <c r="V63" s="51"/>
      <c r="W63" s="51"/>
      <c r="X63" s="20"/>
    </row>
    <row r="64" spans="1:24">
      <c r="A64" s="4"/>
      <c r="B64" s="4"/>
      <c r="C64" s="4"/>
      <c r="D64" s="4"/>
      <c r="E64" s="4"/>
      <c r="F64" s="20"/>
      <c r="G64" s="20"/>
      <c r="I64" s="20"/>
      <c r="J64" s="20"/>
      <c r="K64" s="20"/>
      <c r="L64" s="20"/>
      <c r="M64" s="20"/>
      <c r="N64" s="20"/>
      <c r="O64" s="20"/>
      <c r="P64" s="20"/>
      <c r="Q64" s="20"/>
      <c r="R64" s="20"/>
      <c r="S64" s="20"/>
      <c r="T64" s="20"/>
      <c r="U64" s="20"/>
      <c r="X64" s="20"/>
    </row>
  </sheetData>
  <mergeCells count="31">
    <mergeCell ref="T61:U63"/>
    <mergeCell ref="B54:W55"/>
    <mergeCell ref="B56:W56"/>
    <mergeCell ref="B58:H60"/>
    <mergeCell ref="I58:W60"/>
    <mergeCell ref="B61:H63"/>
    <mergeCell ref="I61:J63"/>
    <mergeCell ref="K61:L63"/>
    <mergeCell ref="M61:O63"/>
    <mergeCell ref="P61:Q63"/>
    <mergeCell ref="R61:S63"/>
    <mergeCell ref="M48:P48"/>
    <mergeCell ref="T48:W48"/>
    <mergeCell ref="M49:P49"/>
    <mergeCell ref="T49:W49"/>
    <mergeCell ref="A51:W51"/>
    <mergeCell ref="B52:W52"/>
    <mergeCell ref="I11:L11"/>
    <mergeCell ref="N11:Q11"/>
    <mergeCell ref="R11:V11"/>
    <mergeCell ref="B14:E14"/>
    <mergeCell ref="B19:C20"/>
    <mergeCell ref="D19:D20"/>
    <mergeCell ref="E19:E20"/>
    <mergeCell ref="G19:W20"/>
    <mergeCell ref="A1:W1"/>
    <mergeCell ref="I8:L8"/>
    <mergeCell ref="N8:W8"/>
    <mergeCell ref="N9:W9"/>
    <mergeCell ref="I10:L10"/>
    <mergeCell ref="N10:W10"/>
  </mergeCells>
  <phoneticPr fontId="3"/>
  <conditionalFormatting sqref="N9:W9">
    <cfRule type="expression" dxfId="0" priority="1" stopIfTrue="1">
      <formula>$AC$1=2</formula>
    </cfRule>
  </conditionalFormatting>
  <dataValidations count="2">
    <dataValidation showDropDown="1" showInputMessage="1" showErrorMessage="1" sqref="D19:D20 IZ19:IZ20 SV19:SV20 ACR19:ACR20 AMN19:AMN20 AWJ19:AWJ20 BGF19:BGF20 BQB19:BQB20 BZX19:BZX20 CJT19:CJT20 CTP19:CTP20 DDL19:DDL20 DNH19:DNH20 DXD19:DXD20 EGZ19:EGZ20 EQV19:EQV20 FAR19:FAR20 FKN19:FKN20 FUJ19:FUJ20 GEF19:GEF20 GOB19:GOB20 GXX19:GXX20 HHT19:HHT20 HRP19:HRP20 IBL19:IBL20 ILH19:ILH20 IVD19:IVD20 JEZ19:JEZ20 JOV19:JOV20 JYR19:JYR20 KIN19:KIN20 KSJ19:KSJ20 LCF19:LCF20 LMB19:LMB20 LVX19:LVX20 MFT19:MFT20 MPP19:MPP20 MZL19:MZL20 NJH19:NJH20 NTD19:NTD20 OCZ19:OCZ20 OMV19:OMV20 OWR19:OWR20 PGN19:PGN20 PQJ19:PQJ20 QAF19:QAF20 QKB19:QKB20 QTX19:QTX20 RDT19:RDT20 RNP19:RNP20 RXL19:RXL20 SHH19:SHH20 SRD19:SRD20 TAZ19:TAZ20 TKV19:TKV20 TUR19:TUR20 UEN19:UEN20 UOJ19:UOJ20 UYF19:UYF20 VIB19:VIB20 VRX19:VRX20 WBT19:WBT20 WLP19:WLP20 WVL19:WVL20 D65555:D65556 IZ65555:IZ65556 SV65555:SV65556 ACR65555:ACR65556 AMN65555:AMN65556 AWJ65555:AWJ65556 BGF65555:BGF65556 BQB65555:BQB65556 BZX65555:BZX65556 CJT65555:CJT65556 CTP65555:CTP65556 DDL65555:DDL65556 DNH65555:DNH65556 DXD65555:DXD65556 EGZ65555:EGZ65556 EQV65555:EQV65556 FAR65555:FAR65556 FKN65555:FKN65556 FUJ65555:FUJ65556 GEF65555:GEF65556 GOB65555:GOB65556 GXX65555:GXX65556 HHT65555:HHT65556 HRP65555:HRP65556 IBL65555:IBL65556 ILH65555:ILH65556 IVD65555:IVD65556 JEZ65555:JEZ65556 JOV65555:JOV65556 JYR65555:JYR65556 KIN65555:KIN65556 KSJ65555:KSJ65556 LCF65555:LCF65556 LMB65555:LMB65556 LVX65555:LVX65556 MFT65555:MFT65556 MPP65555:MPP65556 MZL65555:MZL65556 NJH65555:NJH65556 NTD65555:NTD65556 OCZ65555:OCZ65556 OMV65555:OMV65556 OWR65555:OWR65556 PGN65555:PGN65556 PQJ65555:PQJ65556 QAF65555:QAF65556 QKB65555:QKB65556 QTX65555:QTX65556 RDT65555:RDT65556 RNP65555:RNP65556 RXL65555:RXL65556 SHH65555:SHH65556 SRD65555:SRD65556 TAZ65555:TAZ65556 TKV65555:TKV65556 TUR65555:TUR65556 UEN65555:UEN65556 UOJ65555:UOJ65556 UYF65555:UYF65556 VIB65555:VIB65556 VRX65555:VRX65556 WBT65555:WBT65556 WLP65555:WLP65556 WVL65555:WVL65556 D131091:D131092 IZ131091:IZ131092 SV131091:SV131092 ACR131091:ACR131092 AMN131091:AMN131092 AWJ131091:AWJ131092 BGF131091:BGF131092 BQB131091:BQB131092 BZX131091:BZX131092 CJT131091:CJT131092 CTP131091:CTP131092 DDL131091:DDL131092 DNH131091:DNH131092 DXD131091:DXD131092 EGZ131091:EGZ131092 EQV131091:EQV131092 FAR131091:FAR131092 FKN131091:FKN131092 FUJ131091:FUJ131092 GEF131091:GEF131092 GOB131091:GOB131092 GXX131091:GXX131092 HHT131091:HHT131092 HRP131091:HRP131092 IBL131091:IBL131092 ILH131091:ILH131092 IVD131091:IVD131092 JEZ131091:JEZ131092 JOV131091:JOV131092 JYR131091:JYR131092 KIN131091:KIN131092 KSJ131091:KSJ131092 LCF131091:LCF131092 LMB131091:LMB131092 LVX131091:LVX131092 MFT131091:MFT131092 MPP131091:MPP131092 MZL131091:MZL131092 NJH131091:NJH131092 NTD131091:NTD131092 OCZ131091:OCZ131092 OMV131091:OMV131092 OWR131091:OWR131092 PGN131091:PGN131092 PQJ131091:PQJ131092 QAF131091:QAF131092 QKB131091:QKB131092 QTX131091:QTX131092 RDT131091:RDT131092 RNP131091:RNP131092 RXL131091:RXL131092 SHH131091:SHH131092 SRD131091:SRD131092 TAZ131091:TAZ131092 TKV131091:TKV131092 TUR131091:TUR131092 UEN131091:UEN131092 UOJ131091:UOJ131092 UYF131091:UYF131092 VIB131091:VIB131092 VRX131091:VRX131092 WBT131091:WBT131092 WLP131091:WLP131092 WVL131091:WVL131092 D196627:D196628 IZ196627:IZ196628 SV196627:SV196628 ACR196627:ACR196628 AMN196627:AMN196628 AWJ196627:AWJ196628 BGF196627:BGF196628 BQB196627:BQB196628 BZX196627:BZX196628 CJT196627:CJT196628 CTP196627:CTP196628 DDL196627:DDL196628 DNH196627:DNH196628 DXD196627:DXD196628 EGZ196627:EGZ196628 EQV196627:EQV196628 FAR196627:FAR196628 FKN196627:FKN196628 FUJ196627:FUJ196628 GEF196627:GEF196628 GOB196627:GOB196628 GXX196627:GXX196628 HHT196627:HHT196628 HRP196627:HRP196628 IBL196627:IBL196628 ILH196627:ILH196628 IVD196627:IVD196628 JEZ196627:JEZ196628 JOV196627:JOV196628 JYR196627:JYR196628 KIN196627:KIN196628 KSJ196627:KSJ196628 LCF196627:LCF196628 LMB196627:LMB196628 LVX196627:LVX196628 MFT196627:MFT196628 MPP196627:MPP196628 MZL196627:MZL196628 NJH196627:NJH196628 NTD196627:NTD196628 OCZ196627:OCZ196628 OMV196627:OMV196628 OWR196627:OWR196628 PGN196627:PGN196628 PQJ196627:PQJ196628 QAF196627:QAF196628 QKB196627:QKB196628 QTX196627:QTX196628 RDT196627:RDT196628 RNP196627:RNP196628 RXL196627:RXL196628 SHH196627:SHH196628 SRD196627:SRD196628 TAZ196627:TAZ196628 TKV196627:TKV196628 TUR196627:TUR196628 UEN196627:UEN196628 UOJ196627:UOJ196628 UYF196627:UYF196628 VIB196627:VIB196628 VRX196627:VRX196628 WBT196627:WBT196628 WLP196627:WLP196628 WVL196627:WVL196628 D262163:D262164 IZ262163:IZ262164 SV262163:SV262164 ACR262163:ACR262164 AMN262163:AMN262164 AWJ262163:AWJ262164 BGF262163:BGF262164 BQB262163:BQB262164 BZX262163:BZX262164 CJT262163:CJT262164 CTP262163:CTP262164 DDL262163:DDL262164 DNH262163:DNH262164 DXD262163:DXD262164 EGZ262163:EGZ262164 EQV262163:EQV262164 FAR262163:FAR262164 FKN262163:FKN262164 FUJ262163:FUJ262164 GEF262163:GEF262164 GOB262163:GOB262164 GXX262163:GXX262164 HHT262163:HHT262164 HRP262163:HRP262164 IBL262163:IBL262164 ILH262163:ILH262164 IVD262163:IVD262164 JEZ262163:JEZ262164 JOV262163:JOV262164 JYR262163:JYR262164 KIN262163:KIN262164 KSJ262163:KSJ262164 LCF262163:LCF262164 LMB262163:LMB262164 LVX262163:LVX262164 MFT262163:MFT262164 MPP262163:MPP262164 MZL262163:MZL262164 NJH262163:NJH262164 NTD262163:NTD262164 OCZ262163:OCZ262164 OMV262163:OMV262164 OWR262163:OWR262164 PGN262163:PGN262164 PQJ262163:PQJ262164 QAF262163:QAF262164 QKB262163:QKB262164 QTX262163:QTX262164 RDT262163:RDT262164 RNP262163:RNP262164 RXL262163:RXL262164 SHH262163:SHH262164 SRD262163:SRD262164 TAZ262163:TAZ262164 TKV262163:TKV262164 TUR262163:TUR262164 UEN262163:UEN262164 UOJ262163:UOJ262164 UYF262163:UYF262164 VIB262163:VIB262164 VRX262163:VRX262164 WBT262163:WBT262164 WLP262163:WLP262164 WVL262163:WVL262164 D327699:D327700 IZ327699:IZ327700 SV327699:SV327700 ACR327699:ACR327700 AMN327699:AMN327700 AWJ327699:AWJ327700 BGF327699:BGF327700 BQB327699:BQB327700 BZX327699:BZX327700 CJT327699:CJT327700 CTP327699:CTP327700 DDL327699:DDL327700 DNH327699:DNH327700 DXD327699:DXD327700 EGZ327699:EGZ327700 EQV327699:EQV327700 FAR327699:FAR327700 FKN327699:FKN327700 FUJ327699:FUJ327700 GEF327699:GEF327700 GOB327699:GOB327700 GXX327699:GXX327700 HHT327699:HHT327700 HRP327699:HRP327700 IBL327699:IBL327700 ILH327699:ILH327700 IVD327699:IVD327700 JEZ327699:JEZ327700 JOV327699:JOV327700 JYR327699:JYR327700 KIN327699:KIN327700 KSJ327699:KSJ327700 LCF327699:LCF327700 LMB327699:LMB327700 LVX327699:LVX327700 MFT327699:MFT327700 MPP327699:MPP327700 MZL327699:MZL327700 NJH327699:NJH327700 NTD327699:NTD327700 OCZ327699:OCZ327700 OMV327699:OMV327700 OWR327699:OWR327700 PGN327699:PGN327700 PQJ327699:PQJ327700 QAF327699:QAF327700 QKB327699:QKB327700 QTX327699:QTX327700 RDT327699:RDT327700 RNP327699:RNP327700 RXL327699:RXL327700 SHH327699:SHH327700 SRD327699:SRD327700 TAZ327699:TAZ327700 TKV327699:TKV327700 TUR327699:TUR327700 UEN327699:UEN327700 UOJ327699:UOJ327700 UYF327699:UYF327700 VIB327699:VIB327700 VRX327699:VRX327700 WBT327699:WBT327700 WLP327699:WLP327700 WVL327699:WVL327700 D393235:D393236 IZ393235:IZ393236 SV393235:SV393236 ACR393235:ACR393236 AMN393235:AMN393236 AWJ393235:AWJ393236 BGF393235:BGF393236 BQB393235:BQB393236 BZX393235:BZX393236 CJT393235:CJT393236 CTP393235:CTP393236 DDL393235:DDL393236 DNH393235:DNH393236 DXD393235:DXD393236 EGZ393235:EGZ393236 EQV393235:EQV393236 FAR393235:FAR393236 FKN393235:FKN393236 FUJ393235:FUJ393236 GEF393235:GEF393236 GOB393235:GOB393236 GXX393235:GXX393236 HHT393235:HHT393236 HRP393235:HRP393236 IBL393235:IBL393236 ILH393235:ILH393236 IVD393235:IVD393236 JEZ393235:JEZ393236 JOV393235:JOV393236 JYR393235:JYR393236 KIN393235:KIN393236 KSJ393235:KSJ393236 LCF393235:LCF393236 LMB393235:LMB393236 LVX393235:LVX393236 MFT393235:MFT393236 MPP393235:MPP393236 MZL393235:MZL393236 NJH393235:NJH393236 NTD393235:NTD393236 OCZ393235:OCZ393236 OMV393235:OMV393236 OWR393235:OWR393236 PGN393235:PGN393236 PQJ393235:PQJ393236 QAF393235:QAF393236 QKB393235:QKB393236 QTX393235:QTX393236 RDT393235:RDT393236 RNP393235:RNP393236 RXL393235:RXL393236 SHH393235:SHH393236 SRD393235:SRD393236 TAZ393235:TAZ393236 TKV393235:TKV393236 TUR393235:TUR393236 UEN393235:UEN393236 UOJ393235:UOJ393236 UYF393235:UYF393236 VIB393235:VIB393236 VRX393235:VRX393236 WBT393235:WBT393236 WLP393235:WLP393236 WVL393235:WVL393236 D458771:D458772 IZ458771:IZ458772 SV458771:SV458772 ACR458771:ACR458772 AMN458771:AMN458772 AWJ458771:AWJ458772 BGF458771:BGF458772 BQB458771:BQB458772 BZX458771:BZX458772 CJT458771:CJT458772 CTP458771:CTP458772 DDL458771:DDL458772 DNH458771:DNH458772 DXD458771:DXD458772 EGZ458771:EGZ458772 EQV458771:EQV458772 FAR458771:FAR458772 FKN458771:FKN458772 FUJ458771:FUJ458772 GEF458771:GEF458772 GOB458771:GOB458772 GXX458771:GXX458772 HHT458771:HHT458772 HRP458771:HRP458772 IBL458771:IBL458772 ILH458771:ILH458772 IVD458771:IVD458772 JEZ458771:JEZ458772 JOV458771:JOV458772 JYR458771:JYR458772 KIN458771:KIN458772 KSJ458771:KSJ458772 LCF458771:LCF458772 LMB458771:LMB458772 LVX458771:LVX458772 MFT458771:MFT458772 MPP458771:MPP458772 MZL458771:MZL458772 NJH458771:NJH458772 NTD458771:NTD458772 OCZ458771:OCZ458772 OMV458771:OMV458772 OWR458771:OWR458772 PGN458771:PGN458772 PQJ458771:PQJ458772 QAF458771:QAF458772 QKB458771:QKB458772 QTX458771:QTX458772 RDT458771:RDT458772 RNP458771:RNP458772 RXL458771:RXL458772 SHH458771:SHH458772 SRD458771:SRD458772 TAZ458771:TAZ458772 TKV458771:TKV458772 TUR458771:TUR458772 UEN458771:UEN458772 UOJ458771:UOJ458772 UYF458771:UYF458772 VIB458771:VIB458772 VRX458771:VRX458772 WBT458771:WBT458772 WLP458771:WLP458772 WVL458771:WVL458772 D524307:D524308 IZ524307:IZ524308 SV524307:SV524308 ACR524307:ACR524308 AMN524307:AMN524308 AWJ524307:AWJ524308 BGF524307:BGF524308 BQB524307:BQB524308 BZX524307:BZX524308 CJT524307:CJT524308 CTP524307:CTP524308 DDL524307:DDL524308 DNH524307:DNH524308 DXD524307:DXD524308 EGZ524307:EGZ524308 EQV524307:EQV524308 FAR524307:FAR524308 FKN524307:FKN524308 FUJ524307:FUJ524308 GEF524307:GEF524308 GOB524307:GOB524308 GXX524307:GXX524308 HHT524307:HHT524308 HRP524307:HRP524308 IBL524307:IBL524308 ILH524307:ILH524308 IVD524307:IVD524308 JEZ524307:JEZ524308 JOV524307:JOV524308 JYR524307:JYR524308 KIN524307:KIN524308 KSJ524307:KSJ524308 LCF524307:LCF524308 LMB524307:LMB524308 LVX524307:LVX524308 MFT524307:MFT524308 MPP524307:MPP524308 MZL524307:MZL524308 NJH524307:NJH524308 NTD524307:NTD524308 OCZ524307:OCZ524308 OMV524307:OMV524308 OWR524307:OWR524308 PGN524307:PGN524308 PQJ524307:PQJ524308 QAF524307:QAF524308 QKB524307:QKB524308 QTX524307:QTX524308 RDT524307:RDT524308 RNP524307:RNP524308 RXL524307:RXL524308 SHH524307:SHH524308 SRD524307:SRD524308 TAZ524307:TAZ524308 TKV524307:TKV524308 TUR524307:TUR524308 UEN524307:UEN524308 UOJ524307:UOJ524308 UYF524307:UYF524308 VIB524307:VIB524308 VRX524307:VRX524308 WBT524307:WBT524308 WLP524307:WLP524308 WVL524307:WVL524308 D589843:D589844 IZ589843:IZ589844 SV589843:SV589844 ACR589843:ACR589844 AMN589843:AMN589844 AWJ589843:AWJ589844 BGF589843:BGF589844 BQB589843:BQB589844 BZX589843:BZX589844 CJT589843:CJT589844 CTP589843:CTP589844 DDL589843:DDL589844 DNH589843:DNH589844 DXD589843:DXD589844 EGZ589843:EGZ589844 EQV589843:EQV589844 FAR589843:FAR589844 FKN589843:FKN589844 FUJ589843:FUJ589844 GEF589843:GEF589844 GOB589843:GOB589844 GXX589843:GXX589844 HHT589843:HHT589844 HRP589843:HRP589844 IBL589843:IBL589844 ILH589843:ILH589844 IVD589843:IVD589844 JEZ589843:JEZ589844 JOV589843:JOV589844 JYR589843:JYR589844 KIN589843:KIN589844 KSJ589843:KSJ589844 LCF589843:LCF589844 LMB589843:LMB589844 LVX589843:LVX589844 MFT589843:MFT589844 MPP589843:MPP589844 MZL589843:MZL589844 NJH589843:NJH589844 NTD589843:NTD589844 OCZ589843:OCZ589844 OMV589843:OMV589844 OWR589843:OWR589844 PGN589843:PGN589844 PQJ589843:PQJ589844 QAF589843:QAF589844 QKB589843:QKB589844 QTX589843:QTX589844 RDT589843:RDT589844 RNP589843:RNP589844 RXL589843:RXL589844 SHH589843:SHH589844 SRD589843:SRD589844 TAZ589843:TAZ589844 TKV589843:TKV589844 TUR589843:TUR589844 UEN589843:UEN589844 UOJ589843:UOJ589844 UYF589843:UYF589844 VIB589843:VIB589844 VRX589843:VRX589844 WBT589843:WBT589844 WLP589843:WLP589844 WVL589843:WVL589844 D655379:D655380 IZ655379:IZ655380 SV655379:SV655380 ACR655379:ACR655380 AMN655379:AMN655380 AWJ655379:AWJ655380 BGF655379:BGF655380 BQB655379:BQB655380 BZX655379:BZX655380 CJT655379:CJT655380 CTP655379:CTP655380 DDL655379:DDL655380 DNH655379:DNH655380 DXD655379:DXD655380 EGZ655379:EGZ655380 EQV655379:EQV655380 FAR655379:FAR655380 FKN655379:FKN655380 FUJ655379:FUJ655380 GEF655379:GEF655380 GOB655379:GOB655380 GXX655379:GXX655380 HHT655379:HHT655380 HRP655379:HRP655380 IBL655379:IBL655380 ILH655379:ILH655380 IVD655379:IVD655380 JEZ655379:JEZ655380 JOV655379:JOV655380 JYR655379:JYR655380 KIN655379:KIN655380 KSJ655379:KSJ655380 LCF655379:LCF655380 LMB655379:LMB655380 LVX655379:LVX655380 MFT655379:MFT655380 MPP655379:MPP655380 MZL655379:MZL655380 NJH655379:NJH655380 NTD655379:NTD655380 OCZ655379:OCZ655380 OMV655379:OMV655380 OWR655379:OWR655380 PGN655379:PGN655380 PQJ655379:PQJ655380 QAF655379:QAF655380 QKB655379:QKB655380 QTX655379:QTX655380 RDT655379:RDT655380 RNP655379:RNP655380 RXL655379:RXL655380 SHH655379:SHH655380 SRD655379:SRD655380 TAZ655379:TAZ655380 TKV655379:TKV655380 TUR655379:TUR655380 UEN655379:UEN655380 UOJ655379:UOJ655380 UYF655379:UYF655380 VIB655379:VIB655380 VRX655379:VRX655380 WBT655379:WBT655380 WLP655379:WLP655380 WVL655379:WVL655380 D720915:D720916 IZ720915:IZ720916 SV720915:SV720916 ACR720915:ACR720916 AMN720915:AMN720916 AWJ720915:AWJ720916 BGF720915:BGF720916 BQB720915:BQB720916 BZX720915:BZX720916 CJT720915:CJT720916 CTP720915:CTP720916 DDL720915:DDL720916 DNH720915:DNH720916 DXD720915:DXD720916 EGZ720915:EGZ720916 EQV720915:EQV720916 FAR720915:FAR720916 FKN720915:FKN720916 FUJ720915:FUJ720916 GEF720915:GEF720916 GOB720915:GOB720916 GXX720915:GXX720916 HHT720915:HHT720916 HRP720915:HRP720916 IBL720915:IBL720916 ILH720915:ILH720916 IVD720915:IVD720916 JEZ720915:JEZ720916 JOV720915:JOV720916 JYR720915:JYR720916 KIN720915:KIN720916 KSJ720915:KSJ720916 LCF720915:LCF720916 LMB720915:LMB720916 LVX720915:LVX720916 MFT720915:MFT720916 MPP720915:MPP720916 MZL720915:MZL720916 NJH720915:NJH720916 NTD720915:NTD720916 OCZ720915:OCZ720916 OMV720915:OMV720916 OWR720915:OWR720916 PGN720915:PGN720916 PQJ720915:PQJ720916 QAF720915:QAF720916 QKB720915:QKB720916 QTX720915:QTX720916 RDT720915:RDT720916 RNP720915:RNP720916 RXL720915:RXL720916 SHH720915:SHH720916 SRD720915:SRD720916 TAZ720915:TAZ720916 TKV720915:TKV720916 TUR720915:TUR720916 UEN720915:UEN720916 UOJ720915:UOJ720916 UYF720915:UYF720916 VIB720915:VIB720916 VRX720915:VRX720916 WBT720915:WBT720916 WLP720915:WLP720916 WVL720915:WVL720916 D786451:D786452 IZ786451:IZ786452 SV786451:SV786452 ACR786451:ACR786452 AMN786451:AMN786452 AWJ786451:AWJ786452 BGF786451:BGF786452 BQB786451:BQB786452 BZX786451:BZX786452 CJT786451:CJT786452 CTP786451:CTP786452 DDL786451:DDL786452 DNH786451:DNH786452 DXD786451:DXD786452 EGZ786451:EGZ786452 EQV786451:EQV786452 FAR786451:FAR786452 FKN786451:FKN786452 FUJ786451:FUJ786452 GEF786451:GEF786452 GOB786451:GOB786452 GXX786451:GXX786452 HHT786451:HHT786452 HRP786451:HRP786452 IBL786451:IBL786452 ILH786451:ILH786452 IVD786451:IVD786452 JEZ786451:JEZ786452 JOV786451:JOV786452 JYR786451:JYR786452 KIN786451:KIN786452 KSJ786451:KSJ786452 LCF786451:LCF786452 LMB786451:LMB786452 LVX786451:LVX786452 MFT786451:MFT786452 MPP786451:MPP786452 MZL786451:MZL786452 NJH786451:NJH786452 NTD786451:NTD786452 OCZ786451:OCZ786452 OMV786451:OMV786452 OWR786451:OWR786452 PGN786451:PGN786452 PQJ786451:PQJ786452 QAF786451:QAF786452 QKB786451:QKB786452 QTX786451:QTX786452 RDT786451:RDT786452 RNP786451:RNP786452 RXL786451:RXL786452 SHH786451:SHH786452 SRD786451:SRD786452 TAZ786451:TAZ786452 TKV786451:TKV786452 TUR786451:TUR786452 UEN786451:UEN786452 UOJ786451:UOJ786452 UYF786451:UYF786452 VIB786451:VIB786452 VRX786451:VRX786452 WBT786451:WBT786452 WLP786451:WLP786452 WVL786451:WVL786452 D851987:D851988 IZ851987:IZ851988 SV851987:SV851988 ACR851987:ACR851988 AMN851987:AMN851988 AWJ851987:AWJ851988 BGF851987:BGF851988 BQB851987:BQB851988 BZX851987:BZX851988 CJT851987:CJT851988 CTP851987:CTP851988 DDL851987:DDL851988 DNH851987:DNH851988 DXD851987:DXD851988 EGZ851987:EGZ851988 EQV851987:EQV851988 FAR851987:FAR851988 FKN851987:FKN851988 FUJ851987:FUJ851988 GEF851987:GEF851988 GOB851987:GOB851988 GXX851987:GXX851988 HHT851987:HHT851988 HRP851987:HRP851988 IBL851987:IBL851988 ILH851987:ILH851988 IVD851987:IVD851988 JEZ851987:JEZ851988 JOV851987:JOV851988 JYR851987:JYR851988 KIN851987:KIN851988 KSJ851987:KSJ851988 LCF851987:LCF851988 LMB851987:LMB851988 LVX851987:LVX851988 MFT851987:MFT851988 MPP851987:MPP851988 MZL851987:MZL851988 NJH851987:NJH851988 NTD851987:NTD851988 OCZ851987:OCZ851988 OMV851987:OMV851988 OWR851987:OWR851988 PGN851987:PGN851988 PQJ851987:PQJ851988 QAF851987:QAF851988 QKB851987:QKB851988 QTX851987:QTX851988 RDT851987:RDT851988 RNP851987:RNP851988 RXL851987:RXL851988 SHH851987:SHH851988 SRD851987:SRD851988 TAZ851987:TAZ851988 TKV851987:TKV851988 TUR851987:TUR851988 UEN851987:UEN851988 UOJ851987:UOJ851988 UYF851987:UYF851988 VIB851987:VIB851988 VRX851987:VRX851988 WBT851987:WBT851988 WLP851987:WLP851988 WVL851987:WVL851988 D917523:D917524 IZ917523:IZ917524 SV917523:SV917524 ACR917523:ACR917524 AMN917523:AMN917524 AWJ917523:AWJ917524 BGF917523:BGF917524 BQB917523:BQB917524 BZX917523:BZX917524 CJT917523:CJT917524 CTP917523:CTP917524 DDL917523:DDL917524 DNH917523:DNH917524 DXD917523:DXD917524 EGZ917523:EGZ917524 EQV917523:EQV917524 FAR917523:FAR917524 FKN917523:FKN917524 FUJ917523:FUJ917524 GEF917523:GEF917524 GOB917523:GOB917524 GXX917523:GXX917524 HHT917523:HHT917524 HRP917523:HRP917524 IBL917523:IBL917524 ILH917523:ILH917524 IVD917523:IVD917524 JEZ917523:JEZ917524 JOV917523:JOV917524 JYR917523:JYR917524 KIN917523:KIN917524 KSJ917523:KSJ917524 LCF917523:LCF917524 LMB917523:LMB917524 LVX917523:LVX917524 MFT917523:MFT917524 MPP917523:MPP917524 MZL917523:MZL917524 NJH917523:NJH917524 NTD917523:NTD917524 OCZ917523:OCZ917524 OMV917523:OMV917524 OWR917523:OWR917524 PGN917523:PGN917524 PQJ917523:PQJ917524 QAF917523:QAF917524 QKB917523:QKB917524 QTX917523:QTX917524 RDT917523:RDT917524 RNP917523:RNP917524 RXL917523:RXL917524 SHH917523:SHH917524 SRD917523:SRD917524 TAZ917523:TAZ917524 TKV917523:TKV917524 TUR917523:TUR917524 UEN917523:UEN917524 UOJ917523:UOJ917524 UYF917523:UYF917524 VIB917523:VIB917524 VRX917523:VRX917524 WBT917523:WBT917524 WLP917523:WLP917524 WVL917523:WVL917524 D983059:D983060 IZ983059:IZ983060 SV983059:SV983060 ACR983059:ACR983060 AMN983059:AMN983060 AWJ983059:AWJ983060 BGF983059:BGF983060 BQB983059:BQB983060 BZX983059:BZX983060 CJT983059:CJT983060 CTP983059:CTP983060 DDL983059:DDL983060 DNH983059:DNH983060 DXD983059:DXD983060 EGZ983059:EGZ983060 EQV983059:EQV983060 FAR983059:FAR983060 FKN983059:FKN983060 FUJ983059:FUJ983060 GEF983059:GEF983060 GOB983059:GOB983060 GXX983059:GXX983060 HHT983059:HHT983060 HRP983059:HRP983060 IBL983059:IBL983060 ILH983059:ILH983060 IVD983059:IVD983060 JEZ983059:JEZ983060 JOV983059:JOV983060 JYR983059:JYR983060 KIN983059:KIN983060 KSJ983059:KSJ983060 LCF983059:LCF983060 LMB983059:LMB983060 LVX983059:LVX983060 MFT983059:MFT983060 MPP983059:MPP983060 MZL983059:MZL983060 NJH983059:NJH983060 NTD983059:NTD983060 OCZ983059:OCZ983060 OMV983059:OMV983060 OWR983059:OWR983060 PGN983059:PGN983060 PQJ983059:PQJ983060 QAF983059:QAF983060 QKB983059:QKB983060 QTX983059:QTX983060 RDT983059:RDT983060 RNP983059:RNP983060 RXL983059:RXL983060 SHH983059:SHH983060 SRD983059:SRD983060 TAZ983059:TAZ983060 TKV983059:TKV983060 TUR983059:TUR983060 UEN983059:UEN983060 UOJ983059:UOJ983060 UYF983059:UYF983060 VIB983059:VIB983060 VRX983059:VRX983060 WBT983059:WBT983060 WLP983059:WLP983060 WVL983059:WVL983060" xr:uid="{D1748373-AF5E-4AD2-A6C0-3FDF84D50AE5}"/>
    <dataValidation imeMode="off" allowBlank="1" showInputMessage="1" showErrorMessage="1" sqref="R3:V3 JN3:JR3 TJ3:TN3 ADF3:ADJ3 ANB3:ANF3 AWX3:AXB3 BGT3:BGX3 BQP3:BQT3 CAL3:CAP3 CKH3:CKL3 CUD3:CUH3 DDZ3:DED3 DNV3:DNZ3 DXR3:DXV3 EHN3:EHR3 ERJ3:ERN3 FBF3:FBJ3 FLB3:FLF3 FUX3:FVB3 GET3:GEX3 GOP3:GOT3 GYL3:GYP3 HIH3:HIL3 HSD3:HSH3 IBZ3:ICD3 ILV3:ILZ3 IVR3:IVV3 JFN3:JFR3 JPJ3:JPN3 JZF3:JZJ3 KJB3:KJF3 KSX3:KTB3 LCT3:LCX3 LMP3:LMT3 LWL3:LWP3 MGH3:MGL3 MQD3:MQH3 MZZ3:NAD3 NJV3:NJZ3 NTR3:NTV3 ODN3:ODR3 ONJ3:ONN3 OXF3:OXJ3 PHB3:PHF3 PQX3:PRB3 QAT3:QAX3 QKP3:QKT3 QUL3:QUP3 REH3:REL3 ROD3:ROH3 RXZ3:RYD3 SHV3:SHZ3 SRR3:SRV3 TBN3:TBR3 TLJ3:TLN3 TVF3:TVJ3 UFB3:UFF3 UOX3:UPB3 UYT3:UYX3 VIP3:VIT3 VSL3:VSP3 WCH3:WCL3 WMD3:WMH3 WVZ3:WWD3 R65539:V65539 JN65539:JR65539 TJ65539:TN65539 ADF65539:ADJ65539 ANB65539:ANF65539 AWX65539:AXB65539 BGT65539:BGX65539 BQP65539:BQT65539 CAL65539:CAP65539 CKH65539:CKL65539 CUD65539:CUH65539 DDZ65539:DED65539 DNV65539:DNZ65539 DXR65539:DXV65539 EHN65539:EHR65539 ERJ65539:ERN65539 FBF65539:FBJ65539 FLB65539:FLF65539 FUX65539:FVB65539 GET65539:GEX65539 GOP65539:GOT65539 GYL65539:GYP65539 HIH65539:HIL65539 HSD65539:HSH65539 IBZ65539:ICD65539 ILV65539:ILZ65539 IVR65539:IVV65539 JFN65539:JFR65539 JPJ65539:JPN65539 JZF65539:JZJ65539 KJB65539:KJF65539 KSX65539:KTB65539 LCT65539:LCX65539 LMP65539:LMT65539 LWL65539:LWP65539 MGH65539:MGL65539 MQD65539:MQH65539 MZZ65539:NAD65539 NJV65539:NJZ65539 NTR65539:NTV65539 ODN65539:ODR65539 ONJ65539:ONN65539 OXF65539:OXJ65539 PHB65539:PHF65539 PQX65539:PRB65539 QAT65539:QAX65539 QKP65539:QKT65539 QUL65539:QUP65539 REH65539:REL65539 ROD65539:ROH65539 RXZ65539:RYD65539 SHV65539:SHZ65539 SRR65539:SRV65539 TBN65539:TBR65539 TLJ65539:TLN65539 TVF65539:TVJ65539 UFB65539:UFF65539 UOX65539:UPB65539 UYT65539:UYX65539 VIP65539:VIT65539 VSL65539:VSP65539 WCH65539:WCL65539 WMD65539:WMH65539 WVZ65539:WWD65539 R131075:V131075 JN131075:JR131075 TJ131075:TN131075 ADF131075:ADJ131075 ANB131075:ANF131075 AWX131075:AXB131075 BGT131075:BGX131075 BQP131075:BQT131075 CAL131075:CAP131075 CKH131075:CKL131075 CUD131075:CUH131075 DDZ131075:DED131075 DNV131075:DNZ131075 DXR131075:DXV131075 EHN131075:EHR131075 ERJ131075:ERN131075 FBF131075:FBJ131075 FLB131075:FLF131075 FUX131075:FVB131075 GET131075:GEX131075 GOP131075:GOT131075 GYL131075:GYP131075 HIH131075:HIL131075 HSD131075:HSH131075 IBZ131075:ICD131075 ILV131075:ILZ131075 IVR131075:IVV131075 JFN131075:JFR131075 JPJ131075:JPN131075 JZF131075:JZJ131075 KJB131075:KJF131075 KSX131075:KTB131075 LCT131075:LCX131075 LMP131075:LMT131075 LWL131075:LWP131075 MGH131075:MGL131075 MQD131075:MQH131075 MZZ131075:NAD131075 NJV131075:NJZ131075 NTR131075:NTV131075 ODN131075:ODR131075 ONJ131075:ONN131075 OXF131075:OXJ131075 PHB131075:PHF131075 PQX131075:PRB131075 QAT131075:QAX131075 QKP131075:QKT131075 QUL131075:QUP131075 REH131075:REL131075 ROD131075:ROH131075 RXZ131075:RYD131075 SHV131075:SHZ131075 SRR131075:SRV131075 TBN131075:TBR131075 TLJ131075:TLN131075 TVF131075:TVJ131075 UFB131075:UFF131075 UOX131075:UPB131075 UYT131075:UYX131075 VIP131075:VIT131075 VSL131075:VSP131075 WCH131075:WCL131075 WMD131075:WMH131075 WVZ131075:WWD131075 R196611:V196611 JN196611:JR196611 TJ196611:TN196611 ADF196611:ADJ196611 ANB196611:ANF196611 AWX196611:AXB196611 BGT196611:BGX196611 BQP196611:BQT196611 CAL196611:CAP196611 CKH196611:CKL196611 CUD196611:CUH196611 DDZ196611:DED196611 DNV196611:DNZ196611 DXR196611:DXV196611 EHN196611:EHR196611 ERJ196611:ERN196611 FBF196611:FBJ196611 FLB196611:FLF196611 FUX196611:FVB196611 GET196611:GEX196611 GOP196611:GOT196611 GYL196611:GYP196611 HIH196611:HIL196611 HSD196611:HSH196611 IBZ196611:ICD196611 ILV196611:ILZ196611 IVR196611:IVV196611 JFN196611:JFR196611 JPJ196611:JPN196611 JZF196611:JZJ196611 KJB196611:KJF196611 KSX196611:KTB196611 LCT196611:LCX196611 LMP196611:LMT196611 LWL196611:LWP196611 MGH196611:MGL196611 MQD196611:MQH196611 MZZ196611:NAD196611 NJV196611:NJZ196611 NTR196611:NTV196611 ODN196611:ODR196611 ONJ196611:ONN196611 OXF196611:OXJ196611 PHB196611:PHF196611 PQX196611:PRB196611 QAT196611:QAX196611 QKP196611:QKT196611 QUL196611:QUP196611 REH196611:REL196611 ROD196611:ROH196611 RXZ196611:RYD196611 SHV196611:SHZ196611 SRR196611:SRV196611 TBN196611:TBR196611 TLJ196611:TLN196611 TVF196611:TVJ196611 UFB196611:UFF196611 UOX196611:UPB196611 UYT196611:UYX196611 VIP196611:VIT196611 VSL196611:VSP196611 WCH196611:WCL196611 WMD196611:WMH196611 WVZ196611:WWD196611 R262147:V262147 JN262147:JR262147 TJ262147:TN262147 ADF262147:ADJ262147 ANB262147:ANF262147 AWX262147:AXB262147 BGT262147:BGX262147 BQP262147:BQT262147 CAL262147:CAP262147 CKH262147:CKL262147 CUD262147:CUH262147 DDZ262147:DED262147 DNV262147:DNZ262147 DXR262147:DXV262147 EHN262147:EHR262147 ERJ262147:ERN262147 FBF262147:FBJ262147 FLB262147:FLF262147 FUX262147:FVB262147 GET262147:GEX262147 GOP262147:GOT262147 GYL262147:GYP262147 HIH262147:HIL262147 HSD262147:HSH262147 IBZ262147:ICD262147 ILV262147:ILZ262147 IVR262147:IVV262147 JFN262147:JFR262147 JPJ262147:JPN262147 JZF262147:JZJ262147 KJB262147:KJF262147 KSX262147:KTB262147 LCT262147:LCX262147 LMP262147:LMT262147 LWL262147:LWP262147 MGH262147:MGL262147 MQD262147:MQH262147 MZZ262147:NAD262147 NJV262147:NJZ262147 NTR262147:NTV262147 ODN262147:ODR262147 ONJ262147:ONN262147 OXF262147:OXJ262147 PHB262147:PHF262147 PQX262147:PRB262147 QAT262147:QAX262147 QKP262147:QKT262147 QUL262147:QUP262147 REH262147:REL262147 ROD262147:ROH262147 RXZ262147:RYD262147 SHV262147:SHZ262147 SRR262147:SRV262147 TBN262147:TBR262147 TLJ262147:TLN262147 TVF262147:TVJ262147 UFB262147:UFF262147 UOX262147:UPB262147 UYT262147:UYX262147 VIP262147:VIT262147 VSL262147:VSP262147 WCH262147:WCL262147 WMD262147:WMH262147 WVZ262147:WWD262147 R327683:V327683 JN327683:JR327683 TJ327683:TN327683 ADF327683:ADJ327683 ANB327683:ANF327683 AWX327683:AXB327683 BGT327683:BGX327683 BQP327683:BQT327683 CAL327683:CAP327683 CKH327683:CKL327683 CUD327683:CUH327683 DDZ327683:DED327683 DNV327683:DNZ327683 DXR327683:DXV327683 EHN327683:EHR327683 ERJ327683:ERN327683 FBF327683:FBJ327683 FLB327683:FLF327683 FUX327683:FVB327683 GET327683:GEX327683 GOP327683:GOT327683 GYL327683:GYP327683 HIH327683:HIL327683 HSD327683:HSH327683 IBZ327683:ICD327683 ILV327683:ILZ327683 IVR327683:IVV327683 JFN327683:JFR327683 JPJ327683:JPN327683 JZF327683:JZJ327683 KJB327683:KJF327683 KSX327683:KTB327683 LCT327683:LCX327683 LMP327683:LMT327683 LWL327683:LWP327683 MGH327683:MGL327683 MQD327683:MQH327683 MZZ327683:NAD327683 NJV327683:NJZ327683 NTR327683:NTV327683 ODN327683:ODR327683 ONJ327683:ONN327683 OXF327683:OXJ327683 PHB327683:PHF327683 PQX327683:PRB327683 QAT327683:QAX327683 QKP327683:QKT327683 QUL327683:QUP327683 REH327683:REL327683 ROD327683:ROH327683 RXZ327683:RYD327683 SHV327683:SHZ327683 SRR327683:SRV327683 TBN327683:TBR327683 TLJ327683:TLN327683 TVF327683:TVJ327683 UFB327683:UFF327683 UOX327683:UPB327683 UYT327683:UYX327683 VIP327683:VIT327683 VSL327683:VSP327683 WCH327683:WCL327683 WMD327683:WMH327683 WVZ327683:WWD327683 R393219:V393219 JN393219:JR393219 TJ393219:TN393219 ADF393219:ADJ393219 ANB393219:ANF393219 AWX393219:AXB393219 BGT393219:BGX393219 BQP393219:BQT393219 CAL393219:CAP393219 CKH393219:CKL393219 CUD393219:CUH393219 DDZ393219:DED393219 DNV393219:DNZ393219 DXR393219:DXV393219 EHN393219:EHR393219 ERJ393219:ERN393219 FBF393219:FBJ393219 FLB393219:FLF393219 FUX393219:FVB393219 GET393219:GEX393219 GOP393219:GOT393219 GYL393219:GYP393219 HIH393219:HIL393219 HSD393219:HSH393219 IBZ393219:ICD393219 ILV393219:ILZ393219 IVR393219:IVV393219 JFN393219:JFR393219 JPJ393219:JPN393219 JZF393219:JZJ393219 KJB393219:KJF393219 KSX393219:KTB393219 LCT393219:LCX393219 LMP393219:LMT393219 LWL393219:LWP393219 MGH393219:MGL393219 MQD393219:MQH393219 MZZ393219:NAD393219 NJV393219:NJZ393219 NTR393219:NTV393219 ODN393219:ODR393219 ONJ393219:ONN393219 OXF393219:OXJ393219 PHB393219:PHF393219 PQX393219:PRB393219 QAT393219:QAX393219 QKP393219:QKT393219 QUL393219:QUP393219 REH393219:REL393219 ROD393219:ROH393219 RXZ393219:RYD393219 SHV393219:SHZ393219 SRR393219:SRV393219 TBN393219:TBR393219 TLJ393219:TLN393219 TVF393219:TVJ393219 UFB393219:UFF393219 UOX393219:UPB393219 UYT393219:UYX393219 VIP393219:VIT393219 VSL393219:VSP393219 WCH393219:WCL393219 WMD393219:WMH393219 WVZ393219:WWD393219 R458755:V458755 JN458755:JR458755 TJ458755:TN458755 ADF458755:ADJ458755 ANB458755:ANF458755 AWX458755:AXB458755 BGT458755:BGX458755 BQP458755:BQT458755 CAL458755:CAP458755 CKH458755:CKL458755 CUD458755:CUH458755 DDZ458755:DED458755 DNV458755:DNZ458755 DXR458755:DXV458755 EHN458755:EHR458755 ERJ458755:ERN458755 FBF458755:FBJ458755 FLB458755:FLF458755 FUX458755:FVB458755 GET458755:GEX458755 GOP458755:GOT458755 GYL458755:GYP458755 HIH458755:HIL458755 HSD458755:HSH458755 IBZ458755:ICD458755 ILV458755:ILZ458755 IVR458755:IVV458755 JFN458755:JFR458755 JPJ458755:JPN458755 JZF458755:JZJ458755 KJB458755:KJF458755 KSX458755:KTB458755 LCT458755:LCX458755 LMP458755:LMT458755 LWL458755:LWP458755 MGH458755:MGL458755 MQD458755:MQH458755 MZZ458755:NAD458755 NJV458755:NJZ458755 NTR458755:NTV458755 ODN458755:ODR458755 ONJ458755:ONN458755 OXF458755:OXJ458755 PHB458755:PHF458755 PQX458755:PRB458755 QAT458755:QAX458755 QKP458755:QKT458755 QUL458755:QUP458755 REH458755:REL458755 ROD458755:ROH458755 RXZ458755:RYD458755 SHV458755:SHZ458755 SRR458755:SRV458755 TBN458755:TBR458755 TLJ458755:TLN458755 TVF458755:TVJ458755 UFB458755:UFF458755 UOX458755:UPB458755 UYT458755:UYX458755 VIP458755:VIT458755 VSL458755:VSP458755 WCH458755:WCL458755 WMD458755:WMH458755 WVZ458755:WWD458755 R524291:V524291 JN524291:JR524291 TJ524291:TN524291 ADF524291:ADJ524291 ANB524291:ANF524291 AWX524291:AXB524291 BGT524291:BGX524291 BQP524291:BQT524291 CAL524291:CAP524291 CKH524291:CKL524291 CUD524291:CUH524291 DDZ524291:DED524291 DNV524291:DNZ524291 DXR524291:DXV524291 EHN524291:EHR524291 ERJ524291:ERN524291 FBF524291:FBJ524291 FLB524291:FLF524291 FUX524291:FVB524291 GET524291:GEX524291 GOP524291:GOT524291 GYL524291:GYP524291 HIH524291:HIL524291 HSD524291:HSH524291 IBZ524291:ICD524291 ILV524291:ILZ524291 IVR524291:IVV524291 JFN524291:JFR524291 JPJ524291:JPN524291 JZF524291:JZJ524291 KJB524291:KJF524291 KSX524291:KTB524291 LCT524291:LCX524291 LMP524291:LMT524291 LWL524291:LWP524291 MGH524291:MGL524291 MQD524291:MQH524291 MZZ524291:NAD524291 NJV524291:NJZ524291 NTR524291:NTV524291 ODN524291:ODR524291 ONJ524291:ONN524291 OXF524291:OXJ524291 PHB524291:PHF524291 PQX524291:PRB524291 QAT524291:QAX524291 QKP524291:QKT524291 QUL524291:QUP524291 REH524291:REL524291 ROD524291:ROH524291 RXZ524291:RYD524291 SHV524291:SHZ524291 SRR524291:SRV524291 TBN524291:TBR524291 TLJ524291:TLN524291 TVF524291:TVJ524291 UFB524291:UFF524291 UOX524291:UPB524291 UYT524291:UYX524291 VIP524291:VIT524291 VSL524291:VSP524291 WCH524291:WCL524291 WMD524291:WMH524291 WVZ524291:WWD524291 R589827:V589827 JN589827:JR589827 TJ589827:TN589827 ADF589827:ADJ589827 ANB589827:ANF589827 AWX589827:AXB589827 BGT589827:BGX589827 BQP589827:BQT589827 CAL589827:CAP589827 CKH589827:CKL589827 CUD589827:CUH589827 DDZ589827:DED589827 DNV589827:DNZ589827 DXR589827:DXV589827 EHN589827:EHR589827 ERJ589827:ERN589827 FBF589827:FBJ589827 FLB589827:FLF589827 FUX589827:FVB589827 GET589827:GEX589827 GOP589827:GOT589827 GYL589827:GYP589827 HIH589827:HIL589827 HSD589827:HSH589827 IBZ589827:ICD589827 ILV589827:ILZ589827 IVR589827:IVV589827 JFN589827:JFR589827 JPJ589827:JPN589827 JZF589827:JZJ589827 KJB589827:KJF589827 KSX589827:KTB589827 LCT589827:LCX589827 LMP589827:LMT589827 LWL589827:LWP589827 MGH589827:MGL589827 MQD589827:MQH589827 MZZ589827:NAD589827 NJV589827:NJZ589827 NTR589827:NTV589827 ODN589827:ODR589827 ONJ589827:ONN589827 OXF589827:OXJ589827 PHB589827:PHF589827 PQX589827:PRB589827 QAT589827:QAX589827 QKP589827:QKT589827 QUL589827:QUP589827 REH589827:REL589827 ROD589827:ROH589827 RXZ589827:RYD589827 SHV589827:SHZ589827 SRR589827:SRV589827 TBN589827:TBR589827 TLJ589827:TLN589827 TVF589827:TVJ589827 UFB589827:UFF589827 UOX589827:UPB589827 UYT589827:UYX589827 VIP589827:VIT589827 VSL589827:VSP589827 WCH589827:WCL589827 WMD589827:WMH589827 WVZ589827:WWD589827 R655363:V655363 JN655363:JR655363 TJ655363:TN655363 ADF655363:ADJ655363 ANB655363:ANF655363 AWX655363:AXB655363 BGT655363:BGX655363 BQP655363:BQT655363 CAL655363:CAP655363 CKH655363:CKL655363 CUD655363:CUH655363 DDZ655363:DED655363 DNV655363:DNZ655363 DXR655363:DXV655363 EHN655363:EHR655363 ERJ655363:ERN655363 FBF655363:FBJ655363 FLB655363:FLF655363 FUX655363:FVB655363 GET655363:GEX655363 GOP655363:GOT655363 GYL655363:GYP655363 HIH655363:HIL655363 HSD655363:HSH655363 IBZ655363:ICD655363 ILV655363:ILZ655363 IVR655363:IVV655363 JFN655363:JFR655363 JPJ655363:JPN655363 JZF655363:JZJ655363 KJB655363:KJF655363 KSX655363:KTB655363 LCT655363:LCX655363 LMP655363:LMT655363 LWL655363:LWP655363 MGH655363:MGL655363 MQD655363:MQH655363 MZZ655363:NAD655363 NJV655363:NJZ655363 NTR655363:NTV655363 ODN655363:ODR655363 ONJ655363:ONN655363 OXF655363:OXJ655363 PHB655363:PHF655363 PQX655363:PRB655363 QAT655363:QAX655363 QKP655363:QKT655363 QUL655363:QUP655363 REH655363:REL655363 ROD655363:ROH655363 RXZ655363:RYD655363 SHV655363:SHZ655363 SRR655363:SRV655363 TBN655363:TBR655363 TLJ655363:TLN655363 TVF655363:TVJ655363 UFB655363:UFF655363 UOX655363:UPB655363 UYT655363:UYX655363 VIP655363:VIT655363 VSL655363:VSP655363 WCH655363:WCL655363 WMD655363:WMH655363 WVZ655363:WWD655363 R720899:V720899 JN720899:JR720899 TJ720899:TN720899 ADF720899:ADJ720899 ANB720899:ANF720899 AWX720899:AXB720899 BGT720899:BGX720899 BQP720899:BQT720899 CAL720899:CAP720899 CKH720899:CKL720899 CUD720899:CUH720899 DDZ720899:DED720899 DNV720899:DNZ720899 DXR720899:DXV720899 EHN720899:EHR720899 ERJ720899:ERN720899 FBF720899:FBJ720899 FLB720899:FLF720899 FUX720899:FVB720899 GET720899:GEX720899 GOP720899:GOT720899 GYL720899:GYP720899 HIH720899:HIL720899 HSD720899:HSH720899 IBZ720899:ICD720899 ILV720899:ILZ720899 IVR720899:IVV720899 JFN720899:JFR720899 JPJ720899:JPN720899 JZF720899:JZJ720899 KJB720899:KJF720899 KSX720899:KTB720899 LCT720899:LCX720899 LMP720899:LMT720899 LWL720899:LWP720899 MGH720899:MGL720899 MQD720899:MQH720899 MZZ720899:NAD720899 NJV720899:NJZ720899 NTR720899:NTV720899 ODN720899:ODR720899 ONJ720899:ONN720899 OXF720899:OXJ720899 PHB720899:PHF720899 PQX720899:PRB720899 QAT720899:QAX720899 QKP720899:QKT720899 QUL720899:QUP720899 REH720899:REL720899 ROD720899:ROH720899 RXZ720899:RYD720899 SHV720899:SHZ720899 SRR720899:SRV720899 TBN720899:TBR720899 TLJ720899:TLN720899 TVF720899:TVJ720899 UFB720899:UFF720899 UOX720899:UPB720899 UYT720899:UYX720899 VIP720899:VIT720899 VSL720899:VSP720899 WCH720899:WCL720899 WMD720899:WMH720899 WVZ720899:WWD720899 R786435:V786435 JN786435:JR786435 TJ786435:TN786435 ADF786435:ADJ786435 ANB786435:ANF786435 AWX786435:AXB786435 BGT786435:BGX786435 BQP786435:BQT786435 CAL786435:CAP786435 CKH786435:CKL786435 CUD786435:CUH786435 DDZ786435:DED786435 DNV786435:DNZ786435 DXR786435:DXV786435 EHN786435:EHR786435 ERJ786435:ERN786435 FBF786435:FBJ786435 FLB786435:FLF786435 FUX786435:FVB786435 GET786435:GEX786435 GOP786435:GOT786435 GYL786435:GYP786435 HIH786435:HIL786435 HSD786435:HSH786435 IBZ786435:ICD786435 ILV786435:ILZ786435 IVR786435:IVV786435 JFN786435:JFR786435 JPJ786435:JPN786435 JZF786435:JZJ786435 KJB786435:KJF786435 KSX786435:KTB786435 LCT786435:LCX786435 LMP786435:LMT786435 LWL786435:LWP786435 MGH786435:MGL786435 MQD786435:MQH786435 MZZ786435:NAD786435 NJV786435:NJZ786435 NTR786435:NTV786435 ODN786435:ODR786435 ONJ786435:ONN786435 OXF786435:OXJ786435 PHB786435:PHF786435 PQX786435:PRB786435 QAT786435:QAX786435 QKP786435:QKT786435 QUL786435:QUP786435 REH786435:REL786435 ROD786435:ROH786435 RXZ786435:RYD786435 SHV786435:SHZ786435 SRR786435:SRV786435 TBN786435:TBR786435 TLJ786435:TLN786435 TVF786435:TVJ786435 UFB786435:UFF786435 UOX786435:UPB786435 UYT786435:UYX786435 VIP786435:VIT786435 VSL786435:VSP786435 WCH786435:WCL786435 WMD786435:WMH786435 WVZ786435:WWD786435 R851971:V851971 JN851971:JR851971 TJ851971:TN851971 ADF851971:ADJ851971 ANB851971:ANF851971 AWX851971:AXB851971 BGT851971:BGX851971 BQP851971:BQT851971 CAL851971:CAP851971 CKH851971:CKL851971 CUD851971:CUH851971 DDZ851971:DED851971 DNV851971:DNZ851971 DXR851971:DXV851971 EHN851971:EHR851971 ERJ851971:ERN851971 FBF851971:FBJ851971 FLB851971:FLF851971 FUX851971:FVB851971 GET851971:GEX851971 GOP851971:GOT851971 GYL851971:GYP851971 HIH851971:HIL851971 HSD851971:HSH851971 IBZ851971:ICD851971 ILV851971:ILZ851971 IVR851971:IVV851971 JFN851971:JFR851971 JPJ851971:JPN851971 JZF851971:JZJ851971 KJB851971:KJF851971 KSX851971:KTB851971 LCT851971:LCX851971 LMP851971:LMT851971 LWL851971:LWP851971 MGH851971:MGL851971 MQD851971:MQH851971 MZZ851971:NAD851971 NJV851971:NJZ851971 NTR851971:NTV851971 ODN851971:ODR851971 ONJ851971:ONN851971 OXF851971:OXJ851971 PHB851971:PHF851971 PQX851971:PRB851971 QAT851971:QAX851971 QKP851971:QKT851971 QUL851971:QUP851971 REH851971:REL851971 ROD851971:ROH851971 RXZ851971:RYD851971 SHV851971:SHZ851971 SRR851971:SRV851971 TBN851971:TBR851971 TLJ851971:TLN851971 TVF851971:TVJ851971 UFB851971:UFF851971 UOX851971:UPB851971 UYT851971:UYX851971 VIP851971:VIT851971 VSL851971:VSP851971 WCH851971:WCL851971 WMD851971:WMH851971 WVZ851971:WWD851971 R917507:V917507 JN917507:JR917507 TJ917507:TN917507 ADF917507:ADJ917507 ANB917507:ANF917507 AWX917507:AXB917507 BGT917507:BGX917507 BQP917507:BQT917507 CAL917507:CAP917507 CKH917507:CKL917507 CUD917507:CUH917507 DDZ917507:DED917507 DNV917507:DNZ917507 DXR917507:DXV917507 EHN917507:EHR917507 ERJ917507:ERN917507 FBF917507:FBJ917507 FLB917507:FLF917507 FUX917507:FVB917507 GET917507:GEX917507 GOP917507:GOT917507 GYL917507:GYP917507 HIH917507:HIL917507 HSD917507:HSH917507 IBZ917507:ICD917507 ILV917507:ILZ917507 IVR917507:IVV917507 JFN917507:JFR917507 JPJ917507:JPN917507 JZF917507:JZJ917507 KJB917507:KJF917507 KSX917507:KTB917507 LCT917507:LCX917507 LMP917507:LMT917507 LWL917507:LWP917507 MGH917507:MGL917507 MQD917507:MQH917507 MZZ917507:NAD917507 NJV917507:NJZ917507 NTR917507:NTV917507 ODN917507:ODR917507 ONJ917507:ONN917507 OXF917507:OXJ917507 PHB917507:PHF917507 PQX917507:PRB917507 QAT917507:QAX917507 QKP917507:QKT917507 QUL917507:QUP917507 REH917507:REL917507 ROD917507:ROH917507 RXZ917507:RYD917507 SHV917507:SHZ917507 SRR917507:SRV917507 TBN917507:TBR917507 TLJ917507:TLN917507 TVF917507:TVJ917507 UFB917507:UFF917507 UOX917507:UPB917507 UYT917507:UYX917507 VIP917507:VIT917507 VSL917507:VSP917507 WCH917507:WCL917507 WMD917507:WMH917507 WVZ917507:WWD917507 R983043:V983043 JN983043:JR983043 TJ983043:TN983043 ADF983043:ADJ983043 ANB983043:ANF983043 AWX983043:AXB983043 BGT983043:BGX983043 BQP983043:BQT983043 CAL983043:CAP983043 CKH983043:CKL983043 CUD983043:CUH983043 DDZ983043:DED983043 DNV983043:DNZ983043 DXR983043:DXV983043 EHN983043:EHR983043 ERJ983043:ERN983043 FBF983043:FBJ983043 FLB983043:FLF983043 FUX983043:FVB983043 GET983043:GEX983043 GOP983043:GOT983043 GYL983043:GYP983043 HIH983043:HIL983043 HSD983043:HSH983043 IBZ983043:ICD983043 ILV983043:ILZ983043 IVR983043:IVV983043 JFN983043:JFR983043 JPJ983043:JPN983043 JZF983043:JZJ983043 KJB983043:KJF983043 KSX983043:KTB983043 LCT983043:LCX983043 LMP983043:LMT983043 LWL983043:LWP983043 MGH983043:MGL983043 MQD983043:MQH983043 MZZ983043:NAD983043 NJV983043:NJZ983043 NTR983043:NTV983043 ODN983043:ODR983043 ONJ983043:ONN983043 OXF983043:OXJ983043 PHB983043:PHF983043 PQX983043:PRB983043 QAT983043:QAX983043 QKP983043:QKT983043 QUL983043:QUP983043 REH983043:REL983043 ROD983043:ROH983043 RXZ983043:RYD983043 SHV983043:SHZ983043 SRR983043:SRV983043 TBN983043:TBR983043 TLJ983043:TLN983043 TVF983043:TVJ983043 UFB983043:UFF983043 UOX983043:UPB983043 UYT983043:UYX983043 VIP983043:VIT983043 VSL983043:VSP983043 WCH983043:WCL983043 WMD983043:WMH983043 WVZ983043:WWD983043" xr:uid="{F8285277-6B5C-4A4F-9815-3EDB96F54832}"/>
  </dataValidations>
  <pageMargins left="0.7" right="0.7" top="0.75" bottom="0.75" header="0.3" footer="0.3"/>
  <pageSetup paperSize="9"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簡易型工事（参加申請書）</vt:lpstr>
      <vt:lpstr>Sheet1</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　勇人</dc:creator>
  <cp:lastModifiedBy>小野寺　勇人</cp:lastModifiedBy>
  <dcterms:created xsi:type="dcterms:W3CDTF">2015-06-05T18:19:34Z</dcterms:created>
  <dcterms:modified xsi:type="dcterms:W3CDTF">2026-08-20T05:37:31Z</dcterms:modified>
</cp:coreProperties>
</file>