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44\"/>
    </mc:Choice>
  </mc:AlternateContent>
  <xr:revisionPtr revIDLastSave="0" documentId="13_ncr:1_{B980CB7F-2BB2-47EA-B6B4-11DBAE95983F}"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<sst xmlns="http://schemas.openxmlformats.org/spreadsheetml/2006/main" count="51" uniqueCount="51">
  <si>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</si>
  <si>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</si>
  <si>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</si>
  <si>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</si>
  <si>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</si>
  <si>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</si>
  <si>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</si>
  <si>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</si>
  <si>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</si>
  <si>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</si>
  <si>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</si>
  <si>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</si>
  <si>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</si>
  <si>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</si>
  <si>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</si>
  <si>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</si>
  <si>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</si>
  <si>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</si>
  <si>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</si>
  <si>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</si>
  <si>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</si>
  <si>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</si>
  <si>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</si>
  <si>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</si>
  <si>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</si>
  <si>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</si>
  <si>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</si>
  <si>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</si>
  <si>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</si>
  <si>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</si>
  <si>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</si>
  <si>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</si>
  <si>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</si>
  <si>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</si>
  <si>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</si>
  <si>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</si>
  <si>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</si>
  <si>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</si>
  <si>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</si>
  <si>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</si>
  <si>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</si>
  <si>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</si>
  <si>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</si>
  <si>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</si>
  <si>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</si>
  <si>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</si>
  <si>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</si>
  <si>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〇</t>
  </si>
  <si>
    <t>工事</t>
  </si>
  <si>
    <t>(土)</t>
  </si>
  <si>
    <t>沼ノ端南9号公園ほか6公園整備工事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</si>
</sst>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D84A964F-810B-411E-841D-FE13A0D542C6}"/>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70485</xdr:colOff>
      <xdr:row>23</xdr:row>
      <xdr:rowOff>85725</xdr:rowOff>
    </xdr:from>
    <xdr:to>
      <xdr:col>21</xdr:col>
      <xdr:colOff>306343</xdr:colOff>
      <xdr:row>41</xdr:row>
      <xdr:rowOff>50937</xdr:rowOff>
    </xdr:to>
    <xdr:sp macro="" textlink="">
      <xdr:nvSpPr>
        <xdr:cNvPr id="2" name="フローチャート: 処理 1">
          <a:extLst>
            <a:ext uri="{FF2B5EF4-FFF2-40B4-BE49-F238E27FC236}">
              <a16:creationId xmlns:a16="http://schemas.microsoft.com/office/drawing/2014/main" id="{3074170E-8EC0-4B14-8240-1BCAAAB8CC7F}"/>
            </a:ext>
          </a:extLst>
        </xdr:cNvPr>
        <xdr:cNvSpPr/>
      </xdr:nvSpPr>
      <xdr:spPr>
        <a:xfrm>
          <a:off x="70485" y="5019675"/>
          <a:ext cx="6569983" cy="408001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06E15-F34F-4A59-BAF2-E2257945FE9E}">
  <sheetPr>
    <pageSetUpPr fitToPage="1"/>
  </sheetPr>
  <dimension ref="A1:AS64"/>
  <sheetViews>
    <sheetView tabSelected="1" view="pageBreakPreview" zoomScaleNormal="100" zoomScaleSheetLayoutView="100" workbookViewId="0">
      <selection activeCell="Z9" sqref="Z8:AA9"/>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6" width="9" style="3"/>
    <col min="257" max="261" width="4.125" style="3" customWidth="1"/>
    <col min="262" max="262" width="2.375" style="3" customWidth="1"/>
    <col min="263" max="268" width="4.125" style="3" customWidth="1"/>
    <col min="269" max="269" width="2.375" style="3" customWidth="1"/>
    <col min="270" max="280" width="4.125" style="3" customWidth="1"/>
    <col min="281" max="512" width="9" style="3"/>
    <col min="513" max="517" width="4.125" style="3" customWidth="1"/>
    <col min="518" max="518" width="2.375" style="3" customWidth="1"/>
    <col min="519" max="524" width="4.125" style="3" customWidth="1"/>
    <col min="525" max="525" width="2.375" style="3" customWidth="1"/>
    <col min="526" max="536" width="4.125" style="3" customWidth="1"/>
    <col min="537" max="768" width="9" style="3"/>
    <col min="769" max="773" width="4.125" style="3" customWidth="1"/>
    <col min="774" max="774" width="2.375" style="3" customWidth="1"/>
    <col min="775" max="780" width="4.125" style="3" customWidth="1"/>
    <col min="781" max="781" width="2.375" style="3" customWidth="1"/>
    <col min="782" max="792" width="4.125" style="3" customWidth="1"/>
    <col min="793" max="1024" width="9" style="3"/>
    <col min="1025" max="1029" width="4.125" style="3" customWidth="1"/>
    <col min="1030" max="1030" width="2.375" style="3" customWidth="1"/>
    <col min="1031" max="1036" width="4.125" style="3" customWidth="1"/>
    <col min="1037" max="1037" width="2.375" style="3" customWidth="1"/>
    <col min="1038" max="1048" width="4.125" style="3" customWidth="1"/>
    <col min="1049" max="1280" width="9" style="3"/>
    <col min="1281" max="1285" width="4.125" style="3" customWidth="1"/>
    <col min="1286" max="1286" width="2.375" style="3" customWidth="1"/>
    <col min="1287" max="1292" width="4.125" style="3" customWidth="1"/>
    <col min="1293" max="1293" width="2.375" style="3" customWidth="1"/>
    <col min="1294" max="1304" width="4.125" style="3" customWidth="1"/>
    <col min="1305" max="1536" width="9" style="3"/>
    <col min="1537" max="1541" width="4.125" style="3" customWidth="1"/>
    <col min="1542" max="1542" width="2.375" style="3" customWidth="1"/>
    <col min="1543" max="1548" width="4.125" style="3" customWidth="1"/>
    <col min="1549" max="1549" width="2.375" style="3" customWidth="1"/>
    <col min="1550" max="1560" width="4.125" style="3" customWidth="1"/>
    <col min="1561" max="1792" width="9" style="3"/>
    <col min="1793" max="1797" width="4.125" style="3" customWidth="1"/>
    <col min="1798" max="1798" width="2.375" style="3" customWidth="1"/>
    <col min="1799" max="1804" width="4.125" style="3" customWidth="1"/>
    <col min="1805" max="1805" width="2.375" style="3" customWidth="1"/>
    <col min="1806" max="1816" width="4.125" style="3" customWidth="1"/>
    <col min="1817" max="2048" width="9" style="3"/>
    <col min="2049" max="2053" width="4.125" style="3" customWidth="1"/>
    <col min="2054" max="2054" width="2.375" style="3" customWidth="1"/>
    <col min="2055" max="2060" width="4.125" style="3" customWidth="1"/>
    <col min="2061" max="2061" width="2.375" style="3" customWidth="1"/>
    <col min="2062" max="2072" width="4.125" style="3" customWidth="1"/>
    <col min="2073" max="2304" width="9" style="3"/>
    <col min="2305" max="2309" width="4.125" style="3" customWidth="1"/>
    <col min="2310" max="2310" width="2.375" style="3" customWidth="1"/>
    <col min="2311" max="2316" width="4.125" style="3" customWidth="1"/>
    <col min="2317" max="2317" width="2.375" style="3" customWidth="1"/>
    <col min="2318" max="2328" width="4.125" style="3" customWidth="1"/>
    <col min="2329" max="2560" width="9" style="3"/>
    <col min="2561" max="2565" width="4.125" style="3" customWidth="1"/>
    <col min="2566" max="2566" width="2.375" style="3" customWidth="1"/>
    <col min="2567" max="2572" width="4.125" style="3" customWidth="1"/>
    <col min="2573" max="2573" width="2.375" style="3" customWidth="1"/>
    <col min="2574" max="2584" width="4.125" style="3" customWidth="1"/>
    <col min="2585" max="2816" width="9" style="3"/>
    <col min="2817" max="2821" width="4.125" style="3" customWidth="1"/>
    <col min="2822" max="2822" width="2.375" style="3" customWidth="1"/>
    <col min="2823" max="2828" width="4.125" style="3" customWidth="1"/>
    <col min="2829" max="2829" width="2.375" style="3" customWidth="1"/>
    <col min="2830" max="2840" width="4.125" style="3" customWidth="1"/>
    <col min="2841" max="3072" width="9" style="3"/>
    <col min="3073" max="3077" width="4.125" style="3" customWidth="1"/>
    <col min="3078" max="3078" width="2.375" style="3" customWidth="1"/>
    <col min="3079" max="3084" width="4.125" style="3" customWidth="1"/>
    <col min="3085" max="3085" width="2.375" style="3" customWidth="1"/>
    <col min="3086" max="3096" width="4.125" style="3" customWidth="1"/>
    <col min="3097" max="3328" width="9" style="3"/>
    <col min="3329" max="3333" width="4.125" style="3" customWidth="1"/>
    <col min="3334" max="3334" width="2.375" style="3" customWidth="1"/>
    <col min="3335" max="3340" width="4.125" style="3" customWidth="1"/>
    <col min="3341" max="3341" width="2.375" style="3" customWidth="1"/>
    <col min="3342" max="3352" width="4.125" style="3" customWidth="1"/>
    <col min="3353" max="3584" width="9" style="3"/>
    <col min="3585" max="3589" width="4.125" style="3" customWidth="1"/>
    <col min="3590" max="3590" width="2.375" style="3" customWidth="1"/>
    <col min="3591" max="3596" width="4.125" style="3" customWidth="1"/>
    <col min="3597" max="3597" width="2.375" style="3" customWidth="1"/>
    <col min="3598" max="3608" width="4.125" style="3" customWidth="1"/>
    <col min="3609" max="3840" width="9" style="3"/>
    <col min="3841" max="3845" width="4.125" style="3" customWidth="1"/>
    <col min="3846" max="3846" width="2.375" style="3" customWidth="1"/>
    <col min="3847" max="3852" width="4.125" style="3" customWidth="1"/>
    <col min="3853" max="3853" width="2.375" style="3" customWidth="1"/>
    <col min="3854" max="3864" width="4.125" style="3" customWidth="1"/>
    <col min="3865" max="4096" width="9" style="3"/>
    <col min="4097" max="4101" width="4.125" style="3" customWidth="1"/>
    <col min="4102" max="4102" width="2.375" style="3" customWidth="1"/>
    <col min="4103" max="4108" width="4.125" style="3" customWidth="1"/>
    <col min="4109" max="4109" width="2.375" style="3" customWidth="1"/>
    <col min="4110" max="4120" width="4.125" style="3" customWidth="1"/>
    <col min="4121" max="4352" width="9" style="3"/>
    <col min="4353" max="4357" width="4.125" style="3" customWidth="1"/>
    <col min="4358" max="4358" width="2.375" style="3" customWidth="1"/>
    <col min="4359" max="4364" width="4.125" style="3" customWidth="1"/>
    <col min="4365" max="4365" width="2.375" style="3" customWidth="1"/>
    <col min="4366" max="4376" width="4.125" style="3" customWidth="1"/>
    <col min="4377" max="4608" width="9" style="3"/>
    <col min="4609" max="4613" width="4.125" style="3" customWidth="1"/>
    <col min="4614" max="4614" width="2.375" style="3" customWidth="1"/>
    <col min="4615" max="4620" width="4.125" style="3" customWidth="1"/>
    <col min="4621" max="4621" width="2.375" style="3" customWidth="1"/>
    <col min="4622" max="4632" width="4.125" style="3" customWidth="1"/>
    <col min="4633" max="4864" width="9" style="3"/>
    <col min="4865" max="4869" width="4.125" style="3" customWidth="1"/>
    <col min="4870" max="4870" width="2.375" style="3" customWidth="1"/>
    <col min="4871" max="4876" width="4.125" style="3" customWidth="1"/>
    <col min="4877" max="4877" width="2.375" style="3" customWidth="1"/>
    <col min="4878" max="4888" width="4.125" style="3" customWidth="1"/>
    <col min="4889" max="5120" width="9" style="3"/>
    <col min="5121" max="5125" width="4.125" style="3" customWidth="1"/>
    <col min="5126" max="5126" width="2.375" style="3" customWidth="1"/>
    <col min="5127" max="5132" width="4.125" style="3" customWidth="1"/>
    <col min="5133" max="5133" width="2.375" style="3" customWidth="1"/>
    <col min="5134" max="5144" width="4.125" style="3" customWidth="1"/>
    <col min="5145" max="5376" width="9" style="3"/>
    <col min="5377" max="5381" width="4.125" style="3" customWidth="1"/>
    <col min="5382" max="5382" width="2.375" style="3" customWidth="1"/>
    <col min="5383" max="5388" width="4.125" style="3" customWidth="1"/>
    <col min="5389" max="5389" width="2.375" style="3" customWidth="1"/>
    <col min="5390" max="5400" width="4.125" style="3" customWidth="1"/>
    <col min="5401" max="5632" width="9" style="3"/>
    <col min="5633" max="5637" width="4.125" style="3" customWidth="1"/>
    <col min="5638" max="5638" width="2.375" style="3" customWidth="1"/>
    <col min="5639" max="5644" width="4.125" style="3" customWidth="1"/>
    <col min="5645" max="5645" width="2.375" style="3" customWidth="1"/>
    <col min="5646" max="5656" width="4.125" style="3" customWidth="1"/>
    <col min="5657" max="5888" width="9" style="3"/>
    <col min="5889" max="5893" width="4.125" style="3" customWidth="1"/>
    <col min="5894" max="5894" width="2.375" style="3" customWidth="1"/>
    <col min="5895" max="5900" width="4.125" style="3" customWidth="1"/>
    <col min="5901" max="5901" width="2.375" style="3" customWidth="1"/>
    <col min="5902" max="5912" width="4.125" style="3" customWidth="1"/>
    <col min="5913" max="6144" width="9" style="3"/>
    <col min="6145" max="6149" width="4.125" style="3" customWidth="1"/>
    <col min="6150" max="6150" width="2.375" style="3" customWidth="1"/>
    <col min="6151" max="6156" width="4.125" style="3" customWidth="1"/>
    <col min="6157" max="6157" width="2.375" style="3" customWidth="1"/>
    <col min="6158" max="6168" width="4.125" style="3" customWidth="1"/>
    <col min="6169" max="6400" width="9" style="3"/>
    <col min="6401" max="6405" width="4.125" style="3" customWidth="1"/>
    <col min="6406" max="6406" width="2.375" style="3" customWidth="1"/>
    <col min="6407" max="6412" width="4.125" style="3" customWidth="1"/>
    <col min="6413" max="6413" width="2.375" style="3" customWidth="1"/>
    <col min="6414" max="6424" width="4.125" style="3" customWidth="1"/>
    <col min="6425" max="6656" width="9" style="3"/>
    <col min="6657" max="6661" width="4.125" style="3" customWidth="1"/>
    <col min="6662" max="6662" width="2.375" style="3" customWidth="1"/>
    <col min="6663" max="6668" width="4.125" style="3" customWidth="1"/>
    <col min="6669" max="6669" width="2.375" style="3" customWidth="1"/>
    <col min="6670" max="6680" width="4.125" style="3" customWidth="1"/>
    <col min="6681" max="6912" width="9" style="3"/>
    <col min="6913" max="6917" width="4.125" style="3" customWidth="1"/>
    <col min="6918" max="6918" width="2.375" style="3" customWidth="1"/>
    <col min="6919" max="6924" width="4.125" style="3" customWidth="1"/>
    <col min="6925" max="6925" width="2.375" style="3" customWidth="1"/>
    <col min="6926" max="6936" width="4.125" style="3" customWidth="1"/>
    <col min="6937" max="7168" width="9" style="3"/>
    <col min="7169" max="7173" width="4.125" style="3" customWidth="1"/>
    <col min="7174" max="7174" width="2.375" style="3" customWidth="1"/>
    <col min="7175" max="7180" width="4.125" style="3" customWidth="1"/>
    <col min="7181" max="7181" width="2.375" style="3" customWidth="1"/>
    <col min="7182" max="7192" width="4.125" style="3" customWidth="1"/>
    <col min="7193" max="7424" width="9" style="3"/>
    <col min="7425" max="7429" width="4.125" style="3" customWidth="1"/>
    <col min="7430" max="7430" width="2.375" style="3" customWidth="1"/>
    <col min="7431" max="7436" width="4.125" style="3" customWidth="1"/>
    <col min="7437" max="7437" width="2.375" style="3" customWidth="1"/>
    <col min="7438" max="7448" width="4.125" style="3" customWidth="1"/>
    <col min="7449" max="7680" width="9" style="3"/>
    <col min="7681" max="7685" width="4.125" style="3" customWidth="1"/>
    <col min="7686" max="7686" width="2.375" style="3" customWidth="1"/>
    <col min="7687" max="7692" width="4.125" style="3" customWidth="1"/>
    <col min="7693" max="7693" width="2.375" style="3" customWidth="1"/>
    <col min="7694" max="7704" width="4.125" style="3" customWidth="1"/>
    <col min="7705" max="7936" width="9" style="3"/>
    <col min="7937" max="7941" width="4.125" style="3" customWidth="1"/>
    <col min="7942" max="7942" width="2.375" style="3" customWidth="1"/>
    <col min="7943" max="7948" width="4.125" style="3" customWidth="1"/>
    <col min="7949" max="7949" width="2.375" style="3" customWidth="1"/>
    <col min="7950" max="7960" width="4.125" style="3" customWidth="1"/>
    <col min="7961" max="8192" width="9" style="3"/>
    <col min="8193" max="8197" width="4.125" style="3" customWidth="1"/>
    <col min="8198" max="8198" width="2.375" style="3" customWidth="1"/>
    <col min="8199" max="8204" width="4.125" style="3" customWidth="1"/>
    <col min="8205" max="8205" width="2.375" style="3" customWidth="1"/>
    <col min="8206" max="8216" width="4.125" style="3" customWidth="1"/>
    <col min="8217" max="8448" width="9" style="3"/>
    <col min="8449" max="8453" width="4.125" style="3" customWidth="1"/>
    <col min="8454" max="8454" width="2.375" style="3" customWidth="1"/>
    <col min="8455" max="8460" width="4.125" style="3" customWidth="1"/>
    <col min="8461" max="8461" width="2.375" style="3" customWidth="1"/>
    <col min="8462" max="8472" width="4.125" style="3" customWidth="1"/>
    <col min="8473" max="8704" width="9" style="3"/>
    <col min="8705" max="8709" width="4.125" style="3" customWidth="1"/>
    <col min="8710" max="8710" width="2.375" style="3" customWidth="1"/>
    <col min="8711" max="8716" width="4.125" style="3" customWidth="1"/>
    <col min="8717" max="8717" width="2.375" style="3" customWidth="1"/>
    <col min="8718" max="8728" width="4.125" style="3" customWidth="1"/>
    <col min="8729" max="8960" width="9" style="3"/>
    <col min="8961" max="8965" width="4.125" style="3" customWidth="1"/>
    <col min="8966" max="8966" width="2.375" style="3" customWidth="1"/>
    <col min="8967" max="8972" width="4.125" style="3" customWidth="1"/>
    <col min="8973" max="8973" width="2.375" style="3" customWidth="1"/>
    <col min="8974" max="8984" width="4.125" style="3" customWidth="1"/>
    <col min="8985" max="9216" width="9" style="3"/>
    <col min="9217" max="9221" width="4.125" style="3" customWidth="1"/>
    <col min="9222" max="9222" width="2.375" style="3" customWidth="1"/>
    <col min="9223" max="9228" width="4.125" style="3" customWidth="1"/>
    <col min="9229" max="9229" width="2.375" style="3" customWidth="1"/>
    <col min="9230" max="9240" width="4.125" style="3" customWidth="1"/>
    <col min="9241" max="9472" width="9" style="3"/>
    <col min="9473" max="9477" width="4.125" style="3" customWidth="1"/>
    <col min="9478" max="9478" width="2.375" style="3" customWidth="1"/>
    <col min="9479" max="9484" width="4.125" style="3" customWidth="1"/>
    <col min="9485" max="9485" width="2.375" style="3" customWidth="1"/>
    <col min="9486" max="9496" width="4.125" style="3" customWidth="1"/>
    <col min="9497" max="9728" width="9" style="3"/>
    <col min="9729" max="9733" width="4.125" style="3" customWidth="1"/>
    <col min="9734" max="9734" width="2.375" style="3" customWidth="1"/>
    <col min="9735" max="9740" width="4.125" style="3" customWidth="1"/>
    <col min="9741" max="9741" width="2.375" style="3" customWidth="1"/>
    <col min="9742" max="9752" width="4.125" style="3" customWidth="1"/>
    <col min="9753" max="9984" width="9" style="3"/>
    <col min="9985" max="9989" width="4.125" style="3" customWidth="1"/>
    <col min="9990" max="9990" width="2.375" style="3" customWidth="1"/>
    <col min="9991" max="9996" width="4.125" style="3" customWidth="1"/>
    <col min="9997" max="9997" width="2.375" style="3" customWidth="1"/>
    <col min="9998" max="10008" width="4.125" style="3" customWidth="1"/>
    <col min="10009" max="10240" width="9" style="3"/>
    <col min="10241" max="10245" width="4.125" style="3" customWidth="1"/>
    <col min="10246" max="10246" width="2.375" style="3" customWidth="1"/>
    <col min="10247" max="10252" width="4.125" style="3" customWidth="1"/>
    <col min="10253" max="10253" width="2.375" style="3" customWidth="1"/>
    <col min="10254" max="10264" width="4.125" style="3" customWidth="1"/>
    <col min="10265" max="10496" width="9" style="3"/>
    <col min="10497" max="10501" width="4.125" style="3" customWidth="1"/>
    <col min="10502" max="10502" width="2.375" style="3" customWidth="1"/>
    <col min="10503" max="10508" width="4.125" style="3" customWidth="1"/>
    <col min="10509" max="10509" width="2.375" style="3" customWidth="1"/>
    <col min="10510" max="10520" width="4.125" style="3" customWidth="1"/>
    <col min="10521" max="10752" width="9" style="3"/>
    <col min="10753" max="10757" width="4.125" style="3" customWidth="1"/>
    <col min="10758" max="10758" width="2.375" style="3" customWidth="1"/>
    <col min="10759" max="10764" width="4.125" style="3" customWidth="1"/>
    <col min="10765" max="10765" width="2.375" style="3" customWidth="1"/>
    <col min="10766" max="10776" width="4.125" style="3" customWidth="1"/>
    <col min="10777" max="11008" width="9" style="3"/>
    <col min="11009" max="11013" width="4.125" style="3" customWidth="1"/>
    <col min="11014" max="11014" width="2.375" style="3" customWidth="1"/>
    <col min="11015" max="11020" width="4.125" style="3" customWidth="1"/>
    <col min="11021" max="11021" width="2.375" style="3" customWidth="1"/>
    <col min="11022" max="11032" width="4.125" style="3" customWidth="1"/>
    <col min="11033" max="11264" width="9" style="3"/>
    <col min="11265" max="11269" width="4.125" style="3" customWidth="1"/>
    <col min="11270" max="11270" width="2.375" style="3" customWidth="1"/>
    <col min="11271" max="11276" width="4.125" style="3" customWidth="1"/>
    <col min="11277" max="11277" width="2.375" style="3" customWidth="1"/>
    <col min="11278" max="11288" width="4.125" style="3" customWidth="1"/>
    <col min="11289" max="11520" width="9" style="3"/>
    <col min="11521" max="11525" width="4.125" style="3" customWidth="1"/>
    <col min="11526" max="11526" width="2.375" style="3" customWidth="1"/>
    <col min="11527" max="11532" width="4.125" style="3" customWidth="1"/>
    <col min="11533" max="11533" width="2.375" style="3" customWidth="1"/>
    <col min="11534" max="11544" width="4.125" style="3" customWidth="1"/>
    <col min="11545" max="11776" width="9" style="3"/>
    <col min="11777" max="11781" width="4.125" style="3" customWidth="1"/>
    <col min="11782" max="11782" width="2.375" style="3" customWidth="1"/>
    <col min="11783" max="11788" width="4.125" style="3" customWidth="1"/>
    <col min="11789" max="11789" width="2.375" style="3" customWidth="1"/>
    <col min="11790" max="11800" width="4.125" style="3" customWidth="1"/>
    <col min="11801" max="12032" width="9" style="3"/>
    <col min="12033" max="12037" width="4.125" style="3" customWidth="1"/>
    <col min="12038" max="12038" width="2.375" style="3" customWidth="1"/>
    <col min="12039" max="12044" width="4.125" style="3" customWidth="1"/>
    <col min="12045" max="12045" width="2.375" style="3" customWidth="1"/>
    <col min="12046" max="12056" width="4.125" style="3" customWidth="1"/>
    <col min="12057" max="12288" width="9" style="3"/>
    <col min="12289" max="12293" width="4.125" style="3" customWidth="1"/>
    <col min="12294" max="12294" width="2.375" style="3" customWidth="1"/>
    <col min="12295" max="12300" width="4.125" style="3" customWidth="1"/>
    <col min="12301" max="12301" width="2.375" style="3" customWidth="1"/>
    <col min="12302" max="12312" width="4.125" style="3" customWidth="1"/>
    <col min="12313" max="12544" width="9" style="3"/>
    <col min="12545" max="12549" width="4.125" style="3" customWidth="1"/>
    <col min="12550" max="12550" width="2.375" style="3" customWidth="1"/>
    <col min="12551" max="12556" width="4.125" style="3" customWidth="1"/>
    <col min="12557" max="12557" width="2.375" style="3" customWidth="1"/>
    <col min="12558" max="12568" width="4.125" style="3" customWidth="1"/>
    <col min="12569" max="12800" width="9" style="3"/>
    <col min="12801" max="12805" width="4.125" style="3" customWidth="1"/>
    <col min="12806" max="12806" width="2.375" style="3" customWidth="1"/>
    <col min="12807" max="12812" width="4.125" style="3" customWidth="1"/>
    <col min="12813" max="12813" width="2.375" style="3" customWidth="1"/>
    <col min="12814" max="12824" width="4.125" style="3" customWidth="1"/>
    <col min="12825" max="13056" width="9" style="3"/>
    <col min="13057" max="13061" width="4.125" style="3" customWidth="1"/>
    <col min="13062" max="13062" width="2.375" style="3" customWidth="1"/>
    <col min="13063" max="13068" width="4.125" style="3" customWidth="1"/>
    <col min="13069" max="13069" width="2.375" style="3" customWidth="1"/>
    <col min="13070" max="13080" width="4.125" style="3" customWidth="1"/>
    <col min="13081" max="13312" width="9" style="3"/>
    <col min="13313" max="13317" width="4.125" style="3" customWidth="1"/>
    <col min="13318" max="13318" width="2.375" style="3" customWidth="1"/>
    <col min="13319" max="13324" width="4.125" style="3" customWidth="1"/>
    <col min="13325" max="13325" width="2.375" style="3" customWidth="1"/>
    <col min="13326" max="13336" width="4.125" style="3" customWidth="1"/>
    <col min="13337" max="13568" width="9" style="3"/>
    <col min="13569" max="13573" width="4.125" style="3" customWidth="1"/>
    <col min="13574" max="13574" width="2.375" style="3" customWidth="1"/>
    <col min="13575" max="13580" width="4.125" style="3" customWidth="1"/>
    <col min="13581" max="13581" width="2.375" style="3" customWidth="1"/>
    <col min="13582" max="13592" width="4.125" style="3" customWidth="1"/>
    <col min="13593" max="13824" width="9" style="3"/>
    <col min="13825" max="13829" width="4.125" style="3" customWidth="1"/>
    <col min="13830" max="13830" width="2.375" style="3" customWidth="1"/>
    <col min="13831" max="13836" width="4.125" style="3" customWidth="1"/>
    <col min="13837" max="13837" width="2.375" style="3" customWidth="1"/>
    <col min="13838" max="13848" width="4.125" style="3" customWidth="1"/>
    <col min="13849" max="14080" width="9" style="3"/>
    <col min="14081" max="14085" width="4.125" style="3" customWidth="1"/>
    <col min="14086" max="14086" width="2.375" style="3" customWidth="1"/>
    <col min="14087" max="14092" width="4.125" style="3" customWidth="1"/>
    <col min="14093" max="14093" width="2.375" style="3" customWidth="1"/>
    <col min="14094" max="14104" width="4.125" style="3" customWidth="1"/>
    <col min="14105" max="14336" width="9" style="3"/>
    <col min="14337" max="14341" width="4.125" style="3" customWidth="1"/>
    <col min="14342" max="14342" width="2.375" style="3" customWidth="1"/>
    <col min="14343" max="14348" width="4.125" style="3" customWidth="1"/>
    <col min="14349" max="14349" width="2.375" style="3" customWidth="1"/>
    <col min="14350" max="14360" width="4.125" style="3" customWidth="1"/>
    <col min="14361" max="14592" width="9" style="3"/>
    <col min="14593" max="14597" width="4.125" style="3" customWidth="1"/>
    <col min="14598" max="14598" width="2.375" style="3" customWidth="1"/>
    <col min="14599" max="14604" width="4.125" style="3" customWidth="1"/>
    <col min="14605" max="14605" width="2.375" style="3" customWidth="1"/>
    <col min="14606" max="14616" width="4.125" style="3" customWidth="1"/>
    <col min="14617" max="14848" width="9" style="3"/>
    <col min="14849" max="14853" width="4.125" style="3" customWidth="1"/>
    <col min="14854" max="14854" width="2.375" style="3" customWidth="1"/>
    <col min="14855" max="14860" width="4.125" style="3" customWidth="1"/>
    <col min="14861" max="14861" width="2.375" style="3" customWidth="1"/>
    <col min="14862" max="14872" width="4.125" style="3" customWidth="1"/>
    <col min="14873" max="15104" width="9" style="3"/>
    <col min="15105" max="15109" width="4.125" style="3" customWidth="1"/>
    <col min="15110" max="15110" width="2.375" style="3" customWidth="1"/>
    <col min="15111" max="15116" width="4.125" style="3" customWidth="1"/>
    <col min="15117" max="15117" width="2.375" style="3" customWidth="1"/>
    <col min="15118" max="15128" width="4.125" style="3" customWidth="1"/>
    <col min="15129" max="15360" width="9" style="3"/>
    <col min="15361" max="15365" width="4.125" style="3" customWidth="1"/>
    <col min="15366" max="15366" width="2.375" style="3" customWidth="1"/>
    <col min="15367" max="15372" width="4.125" style="3" customWidth="1"/>
    <col min="15373" max="15373" width="2.375" style="3" customWidth="1"/>
    <col min="15374" max="15384" width="4.125" style="3" customWidth="1"/>
    <col min="15385" max="15616" width="9" style="3"/>
    <col min="15617" max="15621" width="4.125" style="3" customWidth="1"/>
    <col min="15622" max="15622" width="2.375" style="3" customWidth="1"/>
    <col min="15623" max="15628" width="4.125" style="3" customWidth="1"/>
    <col min="15629" max="15629" width="2.375" style="3" customWidth="1"/>
    <col min="15630" max="15640" width="4.125" style="3" customWidth="1"/>
    <col min="15641" max="15872" width="9" style="3"/>
    <col min="15873" max="15877" width="4.125" style="3" customWidth="1"/>
    <col min="15878" max="15878" width="2.375" style="3" customWidth="1"/>
    <col min="15879" max="15884" width="4.125" style="3" customWidth="1"/>
    <col min="15885" max="15885" width="2.375" style="3" customWidth="1"/>
    <col min="15886" max="15896" width="4.125" style="3" customWidth="1"/>
    <col min="15897" max="16128" width="9" style="3"/>
    <col min="16129" max="16133" width="4.125" style="3" customWidth="1"/>
    <col min="16134" max="16134" width="2.375" style="3" customWidth="1"/>
    <col min="16135" max="16140" width="4.125" style="3" customWidth="1"/>
    <col min="16141" max="16141" width="2.375" style="3" customWidth="1"/>
    <col min="16142" max="16152" width="4.125" style="3" customWidth="1"/>
    <col min="16153" max="16384" width="9" style="3"/>
  </cols>
  <sheetData>
    <row r="1" spans="1:25" ht="33" customHeight="1">
      <c r="A1" s="1" t="s">
        <v>0</v>
      </c>
      <c r="B1" s="1"/>
      <c r="C1" s="1"/>
      <c r="D1" s="1"/>
      <c r="E1" s="1"/>
      <c r="F1" s="1"/>
      <c r="G1" s="1"/>
      <c r="H1" s="1"/>
      <c r="I1" s="1"/>
      <c r="J1" s="1"/>
      <c r="K1" s="1"/>
      <c r="L1" s="1"/>
      <c r="M1" s="1"/>
      <c r="N1" s="1"/>
      <c r="O1" s="1"/>
      <c r="P1" s="1"/>
      <c r="Q1" s="1"/>
      <c r="R1" s="1"/>
      <c r="S1" s="1"/>
      <c r="T1" s="1"/>
      <c r="U1" s="1"/>
      <c r="V1" s="1"/>
      <c r="W1" s="1"/>
      <c r="X1" s="2"/>
    </row>
    <row r="2" spans="1:25" ht="18" customHeight="1">
      <c r="A2" s="4"/>
      <c r="B2" s="4"/>
      <c r="C2" s="4"/>
      <c r="D2" s="4"/>
      <c r="E2" s="4"/>
      <c r="F2" s="4"/>
      <c r="G2" s="4"/>
      <c r="H2" s="4"/>
      <c r="I2" s="4"/>
      <c r="J2" s="4"/>
      <c r="K2" s="4"/>
      <c r="L2" s="4"/>
      <c r="M2" s="4"/>
      <c r="N2" s="4"/>
      <c r="O2" s="4"/>
      <c r="P2" s="4"/>
      <c r="Q2" s="4"/>
      <c r="R2" s="4"/>
      <c r="S2" s="4"/>
      <c r="T2" s="4"/>
      <c r="U2" s="4"/>
      <c r="V2" s="4"/>
      <c r="W2" s="4"/>
      <c r="X2" s="4"/>
      <c r="Y2" s="3" t="s">
        <v>47</v>
      </c>
    </row>
    <row r="3" spans="1:25" ht="18" customHeight="1">
      <c r="A3" s="4"/>
      <c r="B3" s="4"/>
      <c r="C3" s="4"/>
      <c r="D3" s="4"/>
      <c r="E3" s="4"/>
      <c r="F3" s="4"/>
      <c r="G3" s="4"/>
      <c r="H3" s="4"/>
      <c r="I3" s="4"/>
      <c r="J3" s="4"/>
      <c r="K3" s="4"/>
      <c r="L3" s="4"/>
      <c r="M3" s="4"/>
      <c r="N3" s="4"/>
      <c r="O3" s="4"/>
      <c r="P3" s="4"/>
      <c r="Q3" s="5" t="s">
        <v>1</v>
      </c>
      <c r="R3" s="6">
        <v>8</v>
      </c>
      <c r="S3" s="7" t="s">
        <v>2</v>
      </c>
      <c r="T3" s="6"/>
      <c r="U3" s="7" t="s">
        <v>3</v>
      </c>
      <c r="V3" s="6"/>
      <c r="W3" s="7" t="s">
        <v>4</v>
      </c>
      <c r="X3" s="4"/>
      <c r="Y3" s="3" t="s">
        <v>48</v>
      </c>
    </row>
    <row r="4" spans="1:25" ht="18" customHeight="1">
      <c r="A4" s="4"/>
      <c r="B4" s="4"/>
      <c r="C4" s="4"/>
      <c r="D4" s="4"/>
      <c r="E4" s="4"/>
      <c r="F4" s="4"/>
      <c r="G4" s="4"/>
      <c r="H4" s="4"/>
      <c r="I4" s="4"/>
      <c r="J4" s="4"/>
      <c r="K4" s="4"/>
      <c r="L4" s="4"/>
      <c r="M4" s="4"/>
      <c r="N4" s="4"/>
      <c r="O4" s="4"/>
      <c r="P4" s="4"/>
      <c r="Q4" s="4"/>
      <c r="R4" s="4"/>
      <c r="S4" s="4"/>
      <c r="T4" s="4"/>
      <c r="U4" s="4"/>
      <c r="V4" s="4"/>
      <c r="W4" s="4"/>
      <c r="X4" s="4"/>
    </row>
    <row r="5" spans="1:25" ht="18" customHeight="1">
      <c r="B5" s="4" t="s">
        <v>5</v>
      </c>
      <c r="C5" s="4"/>
      <c r="D5" s="4"/>
      <c r="E5" s="4"/>
      <c r="F5" s="4"/>
      <c r="G5" s="4"/>
      <c r="H5" s="4"/>
      <c r="I5" s="4"/>
      <c r="J5" s="4"/>
      <c r="K5" s="4"/>
      <c r="L5" s="4"/>
      <c r="M5" s="4"/>
      <c r="N5" s="4"/>
      <c r="O5" s="4"/>
      <c r="P5" s="4"/>
      <c r="Q5" s="4"/>
      <c r="R5" s="4"/>
      <c r="S5" s="4"/>
      <c r="T5" s="4"/>
      <c r="U5" s="4"/>
      <c r="V5" s="4"/>
      <c r="W5" s="4"/>
      <c r="X5" s="4"/>
    </row>
    <row r="6" spans="1:25" ht="18" customHeight="1">
      <c r="A6" s="4"/>
      <c r="B6" s="4"/>
      <c r="C6" s="4"/>
      <c r="D6" s="4"/>
      <c r="E6" s="4"/>
      <c r="F6" s="4"/>
      <c r="G6" s="4"/>
      <c r="H6" s="4"/>
      <c r="I6" s="4" t="s">
        <v>6</v>
      </c>
      <c r="J6" s="4"/>
      <c r="K6" s="4"/>
      <c r="L6" s="4"/>
      <c r="M6" s="4"/>
      <c r="N6" s="4"/>
      <c r="O6" s="4"/>
      <c r="P6" s="4"/>
      <c r="Q6" s="4"/>
      <c r="R6" s="4"/>
      <c r="S6" s="4"/>
      <c r="T6" s="4"/>
      <c r="U6" s="4"/>
      <c r="V6" s="4"/>
      <c r="W6" s="4"/>
      <c r="X6" s="4"/>
    </row>
    <row r="7" spans="1:25" ht="18" customHeight="1">
      <c r="A7" s="4"/>
      <c r="B7" s="4"/>
      <c r="C7" s="4"/>
      <c r="D7" s="4"/>
      <c r="E7" s="4"/>
      <c r="F7" s="4"/>
      <c r="G7" s="4"/>
      <c r="H7" s="4"/>
      <c r="I7" s="4"/>
      <c r="J7" s="4"/>
      <c r="K7" s="4"/>
      <c r="L7" s="4"/>
      <c r="M7" s="4"/>
      <c r="N7" s="4"/>
      <c r="O7" s="4"/>
      <c r="P7" s="4"/>
      <c r="Q7" s="4"/>
      <c r="R7" s="4"/>
      <c r="S7" s="4"/>
      <c r="T7" s="4"/>
      <c r="U7" s="4"/>
      <c r="V7" s="4"/>
      <c r="W7" s="4"/>
      <c r="X7" s="4"/>
    </row>
    <row r="8" spans="1:25" ht="18" customHeight="1">
      <c r="A8" s="4"/>
      <c r="B8" s="4"/>
      <c r="C8" s="4"/>
      <c r="D8" s="4"/>
      <c r="E8" s="4"/>
      <c r="F8" s="4"/>
      <c r="G8" s="4"/>
      <c r="H8" s="4"/>
      <c r="I8" s="8" t="s">
        <v>7</v>
      </c>
      <c r="J8" s="8"/>
      <c r="K8" s="8"/>
      <c r="L8" s="8"/>
      <c r="M8" s="4"/>
      <c r="N8" s="9"/>
      <c r="O8" s="9"/>
      <c r="P8" s="9"/>
      <c r="Q8" s="9"/>
      <c r="R8" s="9"/>
      <c r="S8" s="9"/>
      <c r="T8" s="9"/>
      <c r="U8" s="9"/>
      <c r="V8" s="9"/>
      <c r="W8" s="9"/>
      <c r="X8" s="4"/>
    </row>
    <row r="9" spans="1:25" ht="18" customHeight="1">
      <c r="A9" s="4"/>
      <c r="B9" s="4"/>
      <c r="C9" s="4"/>
      <c r="D9" s="4"/>
      <c r="E9" s="4"/>
      <c r="F9" s="4"/>
      <c r="G9" s="4"/>
      <c r="H9" s="4"/>
      <c r="I9" s="10"/>
      <c r="J9" s="10"/>
      <c r="K9" s="10"/>
      <c r="L9" s="10"/>
      <c r="M9" s="4"/>
      <c r="N9" s="9"/>
      <c r="O9" s="9"/>
      <c r="P9" s="9"/>
      <c r="Q9" s="9"/>
      <c r="R9" s="9"/>
      <c r="S9" s="9"/>
      <c r="T9" s="9"/>
      <c r="U9" s="9"/>
      <c r="V9" s="9"/>
      <c r="W9" s="9"/>
      <c r="X9" s="4"/>
    </row>
    <row r="10" spans="1:25"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5"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5"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5" ht="18" customHeight="1">
      <c r="A13" s="4"/>
      <c r="B13" s="4"/>
      <c r="C13" s="4"/>
      <c r="D13" s="4"/>
      <c r="E13" s="4"/>
      <c r="F13" s="4"/>
      <c r="G13" s="4"/>
      <c r="H13" s="4"/>
      <c r="I13" s="4"/>
      <c r="J13" s="4"/>
      <c r="K13" s="4"/>
      <c r="L13" s="4"/>
      <c r="M13" s="4"/>
      <c r="N13" s="4"/>
      <c r="O13" s="4"/>
      <c r="P13" s="4"/>
      <c r="Q13" s="4"/>
      <c r="R13" s="4"/>
      <c r="S13" s="4"/>
      <c r="T13" s="4"/>
      <c r="U13" s="4"/>
      <c r="V13" s="4"/>
      <c r="W13" s="4"/>
      <c r="X13" s="4"/>
    </row>
    <row r="14" spans="1:25" ht="18" customHeight="1">
      <c r="A14" s="4"/>
      <c r="B14" s="13">
        <v>46259</v>
      </c>
      <c r="C14" s="13"/>
      <c r="D14" s="13"/>
      <c r="E14" s="13"/>
      <c r="F14" s="4" t="s">
        <v>12</v>
      </c>
      <c r="G14" s="4"/>
      <c r="H14" s="4"/>
      <c r="I14" s="4"/>
      <c r="J14" s="4"/>
      <c r="K14" s="4"/>
      <c r="L14" s="4"/>
      <c r="M14" s="4"/>
      <c r="N14" s="4"/>
      <c r="O14" s="4"/>
      <c r="P14" s="4"/>
      <c r="Q14" s="4"/>
      <c r="R14" s="4"/>
      <c r="S14" s="4"/>
      <c r="T14" s="4"/>
      <c r="U14" s="4"/>
      <c r="V14" s="4"/>
      <c r="W14" s="4"/>
      <c r="X14" s="4"/>
    </row>
    <row r="15" spans="1:25"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5"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5"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5" ht="18" customHeight="1">
      <c r="A18" s="4"/>
      <c r="B18" s="4"/>
      <c r="C18" s="4"/>
      <c r="D18" s="4"/>
      <c r="E18" s="4"/>
      <c r="F18" s="4"/>
      <c r="G18" s="4"/>
      <c r="H18" s="4"/>
      <c r="I18" s="4"/>
      <c r="J18" s="4"/>
      <c r="K18" s="4"/>
      <c r="L18" s="4"/>
      <c r="M18" s="4"/>
      <c r="N18" s="4"/>
      <c r="O18" s="4"/>
      <c r="P18" s="4"/>
      <c r="Q18" s="4"/>
      <c r="R18" s="4"/>
      <c r="S18" s="4"/>
      <c r="T18" s="4"/>
      <c r="U18" s="4"/>
      <c r="V18" s="4"/>
      <c r="W18" s="4"/>
      <c r="X18" s="4"/>
    </row>
    <row r="19" spans="1:45" ht="18" customHeight="1">
      <c r="A19" s="7"/>
      <c r="B19" s="15" t="s">
        <v>16</v>
      </c>
      <c r="C19" s="15"/>
      <c r="D19" s="15" t="s">
        <v>49</v>
      </c>
      <c r="E19" s="15">
        <v>144</v>
      </c>
      <c r="F19" s="4"/>
      <c r="G19" s="15" t="s">
        <v>50</v>
      </c>
      <c r="H19" s="15"/>
      <c r="I19" s="15"/>
      <c r="J19" s="15"/>
      <c r="K19" s="15"/>
      <c r="L19" s="15"/>
      <c r="M19" s="15"/>
      <c r="N19" s="15"/>
      <c r="O19" s="15"/>
      <c r="P19" s="15"/>
      <c r="Q19" s="15"/>
      <c r="R19" s="15"/>
      <c r="S19" s="15"/>
      <c r="T19" s="15"/>
      <c r="U19" s="15"/>
      <c r="V19" s="15"/>
      <c r="W19" s="15"/>
      <c r="X19" s="4"/>
    </row>
    <row r="20" spans="1:45"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5" ht="4.5" customHeight="1">
      <c r="A21" s="4"/>
      <c r="B21" s="16"/>
      <c r="C21" s="4"/>
      <c r="E21" s="4"/>
      <c r="F21" s="4"/>
      <c r="G21" s="17"/>
      <c r="H21" s="7"/>
      <c r="I21" s="4"/>
      <c r="J21" s="4"/>
      <c r="K21" s="4"/>
      <c r="L21" s="4"/>
      <c r="M21" s="4"/>
      <c r="N21" s="4"/>
      <c r="O21" s="4"/>
      <c r="P21" s="4"/>
      <c r="Q21" s="4"/>
      <c r="R21" s="4"/>
      <c r="S21" s="4"/>
      <c r="T21" s="4"/>
      <c r="U21" s="4"/>
      <c r="V21" s="4"/>
      <c r="W21" s="4"/>
      <c r="X21" s="4"/>
    </row>
    <row r="22" spans="1:45" ht="4.5" customHeight="1">
      <c r="A22" s="4"/>
      <c r="B22" s="4"/>
      <c r="C22" s="4"/>
      <c r="D22" s="4"/>
      <c r="E22" s="4"/>
      <c r="F22" s="4"/>
      <c r="G22" s="4"/>
      <c r="H22" s="4"/>
      <c r="I22" s="4"/>
      <c r="J22" s="4"/>
      <c r="K22" s="4"/>
      <c r="L22" s="4"/>
      <c r="M22" s="4"/>
      <c r="N22" s="4"/>
      <c r="O22" s="4"/>
      <c r="P22" s="4"/>
      <c r="Q22" s="4"/>
      <c r="R22" s="4"/>
      <c r="S22" s="4"/>
      <c r="T22" s="4"/>
      <c r="U22" s="4"/>
      <c r="V22" s="4"/>
      <c r="W22" s="4"/>
      <c r="X22" s="4"/>
    </row>
    <row r="23" spans="1:45" ht="4.5" customHeight="1">
      <c r="A23" s="4"/>
      <c r="B23" s="4"/>
      <c r="C23" s="4"/>
      <c r="D23" s="4"/>
      <c r="E23" s="4"/>
      <c r="F23" s="4"/>
      <c r="G23" s="4"/>
      <c r="H23" s="4"/>
      <c r="I23" s="4"/>
      <c r="J23" s="4"/>
      <c r="K23" s="4"/>
      <c r="L23" s="4"/>
      <c r="M23" s="4"/>
      <c r="N23" s="4"/>
      <c r="O23" s="4"/>
      <c r="P23" s="4"/>
      <c r="Q23" s="4"/>
      <c r="R23" s="4"/>
      <c r="S23" s="4"/>
      <c r="T23" s="4"/>
      <c r="U23" s="4"/>
      <c r="V23" s="4"/>
      <c r="W23" s="4"/>
      <c r="X23" s="4"/>
    </row>
    <row r="24" spans="1:45" ht="18" customHeight="1">
      <c r="A24" s="4"/>
      <c r="B24" s="4"/>
      <c r="C24" s="4"/>
      <c r="D24" s="4"/>
      <c r="E24" s="4"/>
      <c r="F24" s="4"/>
      <c r="G24" s="4"/>
      <c r="H24" s="4"/>
      <c r="I24" s="4"/>
      <c r="J24" s="4"/>
      <c r="K24" s="4"/>
      <c r="L24" s="4"/>
      <c r="M24" s="4"/>
      <c r="N24" s="4"/>
      <c r="O24" s="4"/>
      <c r="P24" s="4"/>
      <c r="Q24" s="4"/>
      <c r="R24" s="4"/>
      <c r="S24" s="4"/>
      <c r="T24" s="4"/>
      <c r="U24" s="4"/>
      <c r="V24" s="4"/>
      <c r="W24" s="4"/>
      <c r="X24" s="4"/>
    </row>
    <row r="25" spans="1:45"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5"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5" ht="18" customHeight="1">
      <c r="A27" s="4"/>
      <c r="B27" s="18"/>
      <c r="C27" s="4"/>
      <c r="D27" s="4"/>
      <c r="E27" s="4"/>
      <c r="F27" s="4"/>
      <c r="G27" s="4"/>
      <c r="H27" s="4"/>
      <c r="I27" s="4"/>
      <c r="J27" s="4"/>
      <c r="K27" s="4"/>
      <c r="L27" s="4"/>
      <c r="M27" s="4"/>
      <c r="N27" s="4"/>
      <c r="O27" s="4"/>
      <c r="P27" s="4"/>
      <c r="Q27" s="4"/>
      <c r="R27" s="4"/>
      <c r="S27" s="4"/>
      <c r="T27" s="4"/>
      <c r="U27" s="4"/>
      <c r="V27" s="4"/>
      <c r="W27" s="4"/>
      <c r="X27" s="4"/>
    </row>
    <row r="28" spans="1:45"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row>
    <row r="29" spans="1:45"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row>
    <row r="30" spans="1:45"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row>
    <row r="31" spans="1:45"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row>
    <row r="32" spans="1:45"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row>
    <row r="33" spans="1:45"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row>
    <row r="34" spans="1:45"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row>
    <row r="35" spans="1:45"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row>
    <row r="36" spans="1:45"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row>
    <row r="37" spans="1:45"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row>
    <row r="38" spans="1:45" ht="18" customHeight="1">
      <c r="B38" s="20" t="s">
        <v>29</v>
      </c>
      <c r="C38" s="20"/>
      <c r="D38" s="20"/>
      <c r="E38" s="20"/>
      <c r="F38" s="20"/>
      <c r="G38" s="20"/>
      <c r="H38" s="20"/>
      <c r="I38" s="20"/>
      <c r="J38" s="20"/>
      <c r="K38" s="20"/>
      <c r="L38" s="20"/>
      <c r="M38" s="20"/>
      <c r="N38" s="20"/>
      <c r="O38" s="20"/>
      <c r="P38" s="20"/>
    </row>
    <row r="39" spans="1:45" ht="18" customHeight="1">
      <c r="B39" s="20" t="s">
        <v>30</v>
      </c>
      <c r="C39" s="20"/>
      <c r="D39" s="20"/>
      <c r="E39" s="20"/>
      <c r="F39" s="20"/>
      <c r="G39" s="20"/>
      <c r="H39" s="20"/>
      <c r="I39" s="20"/>
      <c r="J39" s="20"/>
      <c r="K39" s="20"/>
      <c r="L39" s="20"/>
      <c r="M39" s="20"/>
      <c r="N39" s="20"/>
      <c r="O39" s="20"/>
      <c r="P39" s="20"/>
      <c r="Q39" s="20"/>
      <c r="R39" s="20"/>
      <c r="S39" s="20"/>
      <c r="T39" s="20"/>
    </row>
    <row r="40" spans="1:45" ht="18" customHeight="1">
      <c r="B40" s="20" t="s">
        <v>31</v>
      </c>
    </row>
    <row r="41" spans="1:45" ht="18" customHeight="1"/>
    <row r="42" spans="1:45" ht="18" customHeight="1"/>
    <row r="43" spans="1:45"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c r="AS43" s="20"/>
    </row>
    <row r="44" spans="1:45"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c r="AS44" s="20"/>
    </row>
    <row r="45" spans="1:45"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c r="AS45" s="20"/>
    </row>
    <row r="46" spans="1:45" ht="7.5" customHeight="1">
      <c r="A46" s="4"/>
      <c r="B46" s="4"/>
      <c r="C46" s="4"/>
      <c r="D46" s="4"/>
      <c r="E46" s="4"/>
      <c r="F46" s="4"/>
      <c r="G46" s="4"/>
      <c r="J46" s="21"/>
      <c r="K46" s="22"/>
      <c r="L46" s="22"/>
      <c r="M46" s="22"/>
      <c r="N46" s="22"/>
      <c r="O46" s="22"/>
      <c r="P46" s="22"/>
      <c r="Q46" s="22"/>
      <c r="R46" s="22"/>
      <c r="S46" s="22"/>
      <c r="T46" s="22"/>
      <c r="U46" s="22"/>
      <c r="V46" s="22"/>
      <c r="W46" s="23"/>
      <c r="X46" s="4"/>
    </row>
    <row r="47" spans="1:45" ht="18" customHeight="1">
      <c r="A47" s="4"/>
      <c r="B47" s="4"/>
      <c r="C47" s="4"/>
      <c r="D47" s="4"/>
      <c r="E47" s="4"/>
      <c r="F47" s="4"/>
      <c r="G47" s="4"/>
      <c r="J47" s="24" t="s">
        <v>34</v>
      </c>
      <c r="K47" s="4"/>
      <c r="L47" s="4"/>
      <c r="M47" s="4"/>
      <c r="N47" s="4"/>
      <c r="O47" s="4"/>
      <c r="P47" s="4"/>
      <c r="Q47" s="4"/>
      <c r="R47" s="4"/>
      <c r="S47" s="4"/>
      <c r="T47" s="4"/>
      <c r="U47" s="4"/>
      <c r="V47" s="4"/>
      <c r="W47" s="25"/>
      <c r="X47" s="4"/>
    </row>
    <row r="48" spans="1:45"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5.7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4.75"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24" customHeight="1">
      <c r="A53" s="4"/>
      <c r="B53" s="4" t="s">
        <v>41</v>
      </c>
      <c r="C53" s="4"/>
      <c r="D53" s="4"/>
      <c r="E53" s="4"/>
      <c r="F53" s="20"/>
      <c r="G53" s="20"/>
      <c r="I53" s="20"/>
      <c r="J53" s="20"/>
      <c r="K53" s="20"/>
      <c r="L53" s="20"/>
      <c r="M53" s="20"/>
      <c r="N53" s="20"/>
      <c r="O53" s="20"/>
      <c r="P53" s="20"/>
      <c r="Q53" s="20"/>
      <c r="R53" s="20"/>
      <c r="S53" s="20"/>
      <c r="T53" s="20"/>
      <c r="U53" s="20"/>
      <c r="X53" s="20"/>
    </row>
    <row r="54" spans="1:24" ht="21.7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21.7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4.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14.25" thickBot="1">
      <c r="A57" s="4"/>
      <c r="B57" s="33"/>
      <c r="C57" s="33"/>
      <c r="D57" s="33"/>
      <c r="E57" s="33"/>
      <c r="F57" s="33"/>
      <c r="G57" s="33"/>
      <c r="H57" s="33"/>
      <c r="I57" s="33"/>
      <c r="J57" s="33"/>
      <c r="K57" s="33"/>
      <c r="L57" s="33"/>
      <c r="M57" s="33"/>
      <c r="N57" s="33"/>
      <c r="O57" s="33"/>
      <c r="P57" s="33"/>
      <c r="Q57" s="33"/>
      <c r="R57" s="33"/>
      <c r="S57" s="33"/>
      <c r="T57" s="33"/>
      <c r="U57" s="33"/>
      <c r="V57" s="33"/>
      <c r="W57" s="33"/>
      <c r="X57" s="20"/>
    </row>
    <row r="58" spans="1:24">
      <c r="A58" s="4"/>
      <c r="B58" s="34" t="s">
        <v>44</v>
      </c>
      <c r="C58" s="35"/>
      <c r="D58" s="35"/>
      <c r="E58" s="35"/>
      <c r="F58" s="35"/>
      <c r="G58" s="35"/>
      <c r="H58" s="35"/>
      <c r="I58" s="36" t="s">
        <v>45</v>
      </c>
      <c r="J58" s="37"/>
      <c r="K58" s="37"/>
      <c r="L58" s="37"/>
      <c r="M58" s="37"/>
      <c r="N58" s="37"/>
      <c r="O58" s="37"/>
      <c r="P58" s="37"/>
      <c r="Q58" s="37"/>
      <c r="R58" s="37"/>
      <c r="S58" s="37"/>
      <c r="T58" s="37"/>
      <c r="U58" s="37"/>
      <c r="V58" s="37"/>
      <c r="W58" s="38"/>
      <c r="X58" s="20"/>
    </row>
    <row r="59" spans="1:24">
      <c r="A59" s="4"/>
      <c r="B59" s="39"/>
      <c r="C59" s="15"/>
      <c r="D59" s="15"/>
      <c r="E59" s="15"/>
      <c r="F59" s="15"/>
      <c r="G59" s="15"/>
      <c r="H59" s="15"/>
      <c r="I59" s="40"/>
      <c r="J59" s="41"/>
      <c r="K59" s="41"/>
      <c r="L59" s="41"/>
      <c r="M59" s="41"/>
      <c r="N59" s="41"/>
      <c r="O59" s="41"/>
      <c r="P59" s="41"/>
      <c r="Q59" s="41"/>
      <c r="R59" s="41"/>
      <c r="S59" s="41"/>
      <c r="T59" s="41"/>
      <c r="U59" s="41"/>
      <c r="V59" s="41"/>
      <c r="W59" s="42"/>
      <c r="X59" s="20"/>
    </row>
    <row r="60" spans="1:24" ht="14.25" thickBot="1">
      <c r="A60" s="4"/>
      <c r="B60" s="43"/>
      <c r="C60" s="44"/>
      <c r="D60" s="44"/>
      <c r="E60" s="44"/>
      <c r="F60" s="44"/>
      <c r="G60" s="44"/>
      <c r="H60" s="44"/>
      <c r="I60" s="45"/>
      <c r="J60" s="46"/>
      <c r="K60" s="46"/>
      <c r="L60" s="46"/>
      <c r="M60" s="46"/>
      <c r="N60" s="46"/>
      <c r="O60" s="46"/>
      <c r="P60" s="46"/>
      <c r="Q60" s="46"/>
      <c r="R60" s="46"/>
      <c r="S60" s="46"/>
      <c r="T60" s="46"/>
      <c r="U60" s="46"/>
      <c r="V60" s="46"/>
      <c r="W60" s="47"/>
      <c r="X60" s="20"/>
    </row>
    <row r="61" spans="1:24">
      <c r="A61" s="4"/>
      <c r="B61" s="34" t="s">
        <v>46</v>
      </c>
      <c r="C61" s="35"/>
      <c r="D61" s="35"/>
      <c r="E61" s="35"/>
      <c r="F61" s="35"/>
      <c r="G61" s="35"/>
      <c r="H61" s="48"/>
      <c r="I61" s="36"/>
      <c r="J61" s="37"/>
      <c r="K61" s="49"/>
      <c r="L61" s="50"/>
      <c r="M61" s="49"/>
      <c r="N61" s="37"/>
      <c r="O61" s="50"/>
      <c r="P61" s="49"/>
      <c r="Q61" s="50"/>
      <c r="R61" s="49"/>
      <c r="S61" s="50"/>
      <c r="T61" s="37"/>
      <c r="U61" s="38"/>
      <c r="V61" s="51"/>
      <c r="W61" s="51"/>
      <c r="X61" s="20"/>
    </row>
    <row r="62" spans="1:24">
      <c r="A62" s="4"/>
      <c r="B62" s="39"/>
      <c r="C62" s="15"/>
      <c r="D62" s="15"/>
      <c r="E62" s="15"/>
      <c r="F62" s="15"/>
      <c r="G62" s="15"/>
      <c r="H62" s="52"/>
      <c r="I62" s="40"/>
      <c r="J62" s="41"/>
      <c r="K62" s="53"/>
      <c r="L62" s="54"/>
      <c r="M62" s="53"/>
      <c r="N62" s="41"/>
      <c r="O62" s="54"/>
      <c r="P62" s="53"/>
      <c r="Q62" s="54"/>
      <c r="R62" s="53"/>
      <c r="S62" s="54"/>
      <c r="T62" s="41"/>
      <c r="U62" s="42"/>
      <c r="V62" s="51"/>
      <c r="W62" s="51"/>
      <c r="X62" s="20"/>
    </row>
    <row r="63" spans="1:24" ht="14.25" thickBot="1">
      <c r="A63" s="4"/>
      <c r="B63" s="43"/>
      <c r="C63" s="44"/>
      <c r="D63" s="44"/>
      <c r="E63" s="44"/>
      <c r="F63" s="44"/>
      <c r="G63" s="44"/>
      <c r="H63" s="55"/>
      <c r="I63" s="45"/>
      <c r="J63" s="46"/>
      <c r="K63" s="56"/>
      <c r="L63" s="57"/>
      <c r="M63" s="56"/>
      <c r="N63" s="46"/>
      <c r="O63" s="57"/>
      <c r="P63" s="56"/>
      <c r="Q63" s="57"/>
      <c r="R63" s="56"/>
      <c r="S63" s="57"/>
      <c r="T63" s="46"/>
      <c r="U63" s="47"/>
      <c r="V63" s="51"/>
      <c r="W63" s="51"/>
      <c r="X63" s="20"/>
    </row>
    <row r="64" spans="1:24">
      <c r="A64" s="4"/>
      <c r="B64" s="4"/>
      <c r="C64" s="4"/>
      <c r="D64" s="4"/>
      <c r="E64" s="4"/>
      <c r="F64" s="20"/>
      <c r="G64" s="20"/>
      <c r="I64" s="20"/>
      <c r="J64" s="20"/>
      <c r="K64" s="20"/>
      <c r="L64" s="20"/>
      <c r="M64" s="20"/>
      <c r="N64" s="20"/>
      <c r="O64" s="20"/>
      <c r="P64" s="20"/>
      <c r="Q64" s="20"/>
      <c r="R64" s="20"/>
      <c r="S64" s="20"/>
      <c r="T64" s="20"/>
      <c r="U64" s="20"/>
      <c r="X64" s="20"/>
    </row>
  </sheetData>
  <mergeCells count="31">
    <mergeCell ref="T61:U63"/>
    <mergeCell ref="B54:W55"/>
    <mergeCell ref="B56:W56"/>
    <mergeCell ref="B58:H60"/>
    <mergeCell ref="I58:W60"/>
    <mergeCell ref="B61:H63"/>
    <mergeCell ref="I61:J63"/>
    <mergeCell ref="K61:L63"/>
    <mergeCell ref="M61:O63"/>
    <mergeCell ref="P61:Q63"/>
    <mergeCell ref="R61:S63"/>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$AC$1=2</formula>
    </cfRule>
  </conditionalFormatting>
  <dataValidations count="2">
    <dataValidation showDropDown="1" showInputMessage="1" showErrorMessage="1" sqref="D19:D20 IZ19:IZ20 SV19:SV20 ACR19:ACR20 AMN19:AMN20 AWJ19:AWJ20 BGF19:BGF20 BQB19:BQB20 BZX19:BZX20 CJT19:CJT20 CTP19:CTP20 DDL19:DDL20 DNH19:DNH20 DXD19:DXD20 EGZ19:EGZ20 EQV19:EQV20 FAR19:FAR20 FKN19:FKN20 FUJ19:FUJ20 GEF19:GEF20 GOB19:GOB20 GXX19:GXX20 HHT19:HHT20 HRP19:HRP20 IBL19:IBL20 ILH19:ILH20 IVD19:IVD20 JEZ19:JEZ20 JOV19:JOV20 JYR19:JYR20 KIN19:KIN20 KSJ19:KSJ20 LCF19:LCF20 LMB19:LMB20 LVX19:LVX20 MFT19:MFT20 MPP19:MPP20 MZL19:MZL20 NJH19:NJH20 NTD19:NTD20 OCZ19:OCZ20 OMV19:OMV20 OWR19:OWR20 PGN19:PGN20 PQJ19:PQJ20 QAF19:QAF20 QKB19:QKB20 QTX19:QTX20 RDT19:RDT20 RNP19:RNP20 RXL19:RXL20 SHH19:SHH20 SRD19:SRD20 TAZ19:TAZ20 TKV19:TKV20 TUR19:TUR20 UEN19:UEN20 UOJ19:UOJ20 UYF19:UYF20 VIB19:VIB20 VRX19:VRX20 WBT19:WBT20 WLP19:WLP20 WVL19:WVL20 D65555:D65556 IZ65555:IZ65556 SV65555:SV65556 ACR65555:ACR65556 AMN65555:AMN65556 AWJ65555:AWJ65556 BGF65555:BGF65556 BQB65555:BQB65556 BZX65555:BZX65556 CJT65555:CJT65556 CTP65555:CTP65556 DDL65555:DDL65556 DNH65555:DNH65556 DXD65555:DXD65556 EGZ65555:EGZ65556 EQV65555:EQV65556 FAR65555:FAR65556 FKN65555:FKN65556 FUJ65555:FUJ65556 GEF65555:GEF65556 GOB65555:GOB65556 GXX65555:GXX65556 HHT65555:HHT65556 HRP65555:HRP65556 IBL65555:IBL65556 ILH65555:ILH65556 IVD65555:IVD65556 JEZ65555:JEZ65556 JOV65555:JOV65556 JYR65555:JYR65556 KIN65555:KIN65556 KSJ65555:KSJ65556 LCF65555:LCF65556 LMB65555:LMB65556 LVX65555:LVX65556 MFT65555:MFT65556 MPP65555:MPP65556 MZL65555:MZL65556 NJH65555:NJH65556 NTD65555:NTD65556 OCZ65555:OCZ65556 OMV65555:OMV65556 OWR65555:OWR65556 PGN65555:PGN65556 PQJ65555:PQJ65556 QAF65555:QAF65556 QKB65555:QKB65556 QTX65555:QTX65556 RDT65555:RDT65556 RNP65555:RNP65556 RXL65555:RXL65556 SHH65555:SHH65556 SRD65555:SRD65556 TAZ65555:TAZ65556 TKV65555:TKV65556 TUR65555:TUR65556 UEN65555:UEN65556 UOJ65555:UOJ65556 UYF65555:UYF65556 VIB65555:VIB65556 VRX65555:VRX65556 WBT65555:WBT65556 WLP65555:WLP65556 WVL65555:WVL65556 D131091:D131092 IZ131091:IZ131092 SV131091:SV131092 ACR131091:ACR131092 AMN131091:AMN131092 AWJ131091:AWJ131092 BGF131091:BGF131092 BQB131091:BQB131092 BZX131091:BZX131092 CJT131091:CJT131092 CTP131091:CTP131092 DDL131091:DDL131092 DNH131091:DNH131092 DXD131091:DXD131092 EGZ131091:EGZ131092 EQV131091:EQV131092 FAR131091:FAR131092 FKN131091:FKN131092 FUJ131091:FUJ131092 GEF131091:GEF131092 GOB131091:GOB131092 GXX131091:GXX131092 HHT131091:HHT131092 HRP131091:HRP131092 IBL131091:IBL131092 ILH131091:ILH131092 IVD131091:IVD131092 JEZ131091:JEZ131092 JOV131091:JOV131092 JYR131091:JYR131092 KIN131091:KIN131092 KSJ131091:KSJ131092 LCF131091:LCF131092 LMB131091:LMB131092 LVX131091:LVX131092 MFT131091:MFT131092 MPP131091:MPP131092 MZL131091:MZL131092 NJH131091:NJH131092 NTD131091:NTD131092 OCZ131091:OCZ131092 OMV131091:OMV131092 OWR131091:OWR131092 PGN131091:PGN131092 PQJ131091:PQJ131092 QAF131091:QAF131092 QKB131091:QKB131092 QTX131091:QTX131092 RDT131091:RDT131092 RNP131091:RNP131092 RXL131091:RXL131092 SHH131091:SHH131092 SRD131091:SRD131092 TAZ131091:TAZ131092 TKV131091:TKV131092 TUR131091:TUR131092 UEN131091:UEN131092 UOJ131091:UOJ131092 UYF131091:UYF131092 VIB131091:VIB131092 VRX131091:VRX131092 WBT131091:WBT131092 WLP131091:WLP131092 WVL131091:WVL131092 D196627:D196628 IZ196627:IZ196628 SV196627:SV196628 ACR196627:ACR196628 AMN196627:AMN196628 AWJ196627:AWJ196628 BGF196627:BGF196628 BQB196627:BQB196628 BZX196627:BZX196628 CJT196627:CJT196628 CTP196627:CTP196628 DDL196627:DDL196628 DNH196627:DNH196628 DXD196627:DXD196628 EGZ196627:EGZ196628 EQV196627:EQV196628 FAR196627:FAR196628 FKN196627:FKN196628 FUJ196627:FUJ196628 GEF196627:GEF196628 GOB196627:GOB196628 GXX196627:GXX196628 HHT196627:HHT196628 HRP196627:HRP196628 IBL196627:IBL196628 ILH196627:ILH196628 IVD196627:IVD196628 JEZ196627:JEZ196628 JOV196627:JOV196628 JYR196627:JYR196628 KIN196627:KIN196628 KSJ196627:KSJ196628 LCF196627:LCF196628 LMB196627:LMB196628 LVX196627:LVX196628 MFT196627:MFT196628 MPP196627:MPP196628 MZL196627:MZL196628 NJH196627:NJH196628 NTD196627:NTD196628 OCZ196627:OCZ196628 OMV196627:OMV196628 OWR196627:OWR196628 PGN196627:PGN196628 PQJ196627:PQJ196628 QAF196627:QAF196628 QKB196627:QKB196628 QTX196627:QTX196628 RDT196627:RDT196628 RNP196627:RNP196628 RXL196627:RXL196628 SHH196627:SHH196628 SRD196627:SRD196628 TAZ196627:TAZ196628 TKV196627:TKV196628 TUR196627:TUR196628 UEN196627:UEN196628 UOJ196627:UOJ196628 UYF196627:UYF196628 VIB196627:VIB196628 VRX196627:VRX196628 WBT196627:WBT196628 WLP196627:WLP196628 WVL196627:WVL196628 D262163:D262164 IZ262163:IZ262164 SV262163:SV262164 ACR262163:ACR262164 AMN262163:AMN262164 AWJ262163:AWJ262164 BGF262163:BGF262164 BQB262163:BQB262164 BZX262163:BZX262164 CJT262163:CJT262164 CTP262163:CTP262164 DDL262163:DDL262164 DNH262163:DNH262164 DXD262163:DXD262164 EGZ262163:EGZ262164 EQV262163:EQV262164 FAR262163:FAR262164 FKN262163:FKN262164 FUJ262163:FUJ262164 GEF262163:GEF262164 GOB262163:GOB262164 GXX262163:GXX262164 HHT262163:HHT262164 HRP262163:HRP262164 IBL262163:IBL262164 ILH262163:ILH262164 IVD262163:IVD262164 JEZ262163:JEZ262164 JOV262163:JOV262164 JYR262163:JYR262164 KIN262163:KIN262164 KSJ262163:KSJ262164 LCF262163:LCF262164 LMB262163:LMB262164 LVX262163:LVX262164 MFT262163:MFT262164 MPP262163:MPP262164 MZL262163:MZL262164 NJH262163:NJH262164 NTD262163:NTD262164 OCZ262163:OCZ262164 OMV262163:OMV262164 OWR262163:OWR262164 PGN262163:PGN262164 PQJ262163:PQJ262164 QAF262163:QAF262164 QKB262163:QKB262164 QTX262163:QTX262164 RDT262163:RDT262164 RNP262163:RNP262164 RXL262163:RXL262164 SHH262163:SHH262164 SRD262163:SRD262164 TAZ262163:TAZ262164 TKV262163:TKV262164 TUR262163:TUR262164 UEN262163:UEN262164 UOJ262163:UOJ262164 UYF262163:UYF262164 VIB262163:VIB262164 VRX262163:VRX262164 WBT262163:WBT262164 WLP262163:WLP262164 WVL262163:WVL262164 D327699:D327700 IZ327699:IZ327700 SV327699:SV327700 ACR327699:ACR327700 AMN327699:AMN327700 AWJ327699:AWJ327700 BGF327699:BGF327700 BQB327699:BQB327700 BZX327699:BZX327700 CJT327699:CJT327700 CTP327699:CTP327700 DDL327699:DDL327700 DNH327699:DNH327700 DXD327699:DXD327700 EGZ327699:EGZ327700 EQV327699:EQV327700 FAR327699:FAR327700 FKN327699:FKN327700 FUJ327699:FUJ327700 GEF327699:GEF327700 GOB327699:GOB327700 GXX327699:GXX327700 HHT327699:HHT327700 HRP327699:HRP327700 IBL327699:IBL327700 ILH327699:ILH327700 IVD327699:IVD327700 JEZ327699:JEZ327700 JOV327699:JOV327700 JYR327699:JYR327700 KIN327699:KIN327700 KSJ327699:KSJ327700 LCF327699:LCF327700 LMB327699:LMB327700 LVX327699:LVX327700 MFT327699:MFT327700 MPP327699:MPP327700 MZL327699:MZL327700 NJH327699:NJH327700 NTD327699:NTD327700 OCZ327699:OCZ327700 OMV327699:OMV327700 OWR327699:OWR327700 PGN327699:PGN327700 PQJ327699:PQJ327700 QAF327699:QAF327700 QKB327699:QKB327700 QTX327699:QTX327700 RDT327699:RDT327700 RNP327699:RNP327700 RXL327699:RXL327700 SHH327699:SHH327700 SRD327699:SRD327700 TAZ327699:TAZ327700 TKV327699:TKV327700 TUR327699:TUR327700 UEN327699:UEN327700 UOJ327699:UOJ327700 UYF327699:UYF327700 VIB327699:VIB327700 VRX327699:VRX327700 WBT327699:WBT327700 WLP327699:WLP327700 WVL327699:WVL327700 D393235:D393236 IZ393235:IZ393236 SV393235:SV393236 ACR393235:ACR393236 AMN393235:AMN393236 AWJ393235:AWJ393236 BGF393235:BGF393236 BQB393235:BQB393236 BZX393235:BZX393236 CJT393235:CJT393236 CTP393235:CTP393236 DDL393235:DDL393236 DNH393235:DNH393236 DXD393235:DXD393236 EGZ393235:EGZ393236 EQV393235:EQV393236 FAR393235:FAR393236 FKN393235:FKN393236 FUJ393235:FUJ393236 GEF393235:GEF393236 GOB393235:GOB393236 GXX393235:GXX393236 HHT393235:HHT393236 HRP393235:HRP393236 IBL393235:IBL393236 ILH393235:ILH393236 IVD393235:IVD393236 JEZ393235:JEZ393236 JOV393235:JOV393236 JYR393235:JYR393236 KIN393235:KIN393236 KSJ393235:KSJ393236 LCF393235:LCF393236 LMB393235:LMB393236 LVX393235:LVX393236 MFT393235:MFT393236 MPP393235:MPP393236 MZL393235:MZL393236 NJH393235:NJH393236 NTD393235:NTD393236 OCZ393235:OCZ393236 OMV393235:OMV393236 OWR393235:OWR393236 PGN393235:PGN393236 PQJ393235:PQJ393236 QAF393235:QAF393236 QKB393235:QKB393236 QTX393235:QTX393236 RDT393235:RDT393236 RNP393235:RNP393236 RXL393235:RXL393236 SHH393235:SHH393236 SRD393235:SRD393236 TAZ393235:TAZ393236 TKV393235:TKV393236 TUR393235:TUR393236 UEN393235:UEN393236 UOJ393235:UOJ393236 UYF393235:UYF393236 VIB393235:VIB393236 VRX393235:VRX393236 WBT393235:WBT393236 WLP393235:WLP393236 WVL393235:WVL393236 D458771:D458772 IZ458771:IZ458772 SV458771:SV458772 ACR458771:ACR458772 AMN458771:AMN458772 AWJ458771:AWJ458772 BGF458771:BGF458772 BQB458771:BQB458772 BZX458771:BZX458772 CJT458771:CJT458772 CTP458771:CTP458772 DDL458771:DDL458772 DNH458771:DNH458772 DXD458771:DXD458772 EGZ458771:EGZ458772 EQV458771:EQV458772 FAR458771:FAR458772 FKN458771:FKN458772 FUJ458771:FUJ458772 GEF458771:GEF458772 GOB458771:GOB458772 GXX458771:GXX458772 HHT458771:HHT458772 HRP458771:HRP458772 IBL458771:IBL458772 ILH458771:ILH458772 IVD458771:IVD458772 JEZ458771:JEZ458772 JOV458771:JOV458772 JYR458771:JYR458772 KIN458771:KIN458772 KSJ458771:KSJ458772 LCF458771:LCF458772 LMB458771:LMB458772 LVX458771:LVX458772 MFT458771:MFT458772 MPP458771:MPP458772 MZL458771:MZL458772 NJH458771:NJH458772 NTD458771:NTD458772 OCZ458771:OCZ458772 OMV458771:OMV458772 OWR458771:OWR458772 PGN458771:PGN458772 PQJ458771:PQJ458772 QAF458771:QAF458772 QKB458771:QKB458772 QTX458771:QTX458772 RDT458771:RDT458772 RNP458771:RNP458772 RXL458771:RXL458772 SHH458771:SHH458772 SRD458771:SRD458772 TAZ458771:TAZ458772 TKV458771:TKV458772 TUR458771:TUR458772 UEN458771:UEN458772 UOJ458771:UOJ458772 UYF458771:UYF458772 VIB458771:VIB458772 VRX458771:VRX458772 WBT458771:WBT458772 WLP458771:WLP458772 WVL458771:WVL458772 D524307:D524308 IZ524307:IZ524308 SV524307:SV524308 ACR524307:ACR524308 AMN524307:AMN524308 AWJ524307:AWJ524308 BGF524307:BGF524308 BQB524307:BQB524308 BZX524307:BZX524308 CJT524307:CJT524308 CTP524307:CTP524308 DDL524307:DDL524308 DNH524307:DNH524308 DXD524307:DXD524308 EGZ524307:EGZ524308 EQV524307:EQV524308 FAR524307:FAR524308 FKN524307:FKN524308 FUJ524307:FUJ524308 GEF524307:GEF524308 GOB524307:GOB524308 GXX524307:GXX524308 HHT524307:HHT524308 HRP524307:HRP524308 IBL524307:IBL524308 ILH524307:ILH524308 IVD524307:IVD524308 JEZ524307:JEZ524308 JOV524307:JOV524308 JYR524307:JYR524308 KIN524307:KIN524308 KSJ524307:KSJ524308 LCF524307:LCF524308 LMB524307:LMB524308 LVX524307:LVX524308 MFT524307:MFT524308 MPP524307:MPP524308 MZL524307:MZL524308 NJH524307:NJH524308 NTD524307:NTD524308 OCZ524307:OCZ524308 OMV524307:OMV524308 OWR524307:OWR524308 PGN524307:PGN524308 PQJ524307:PQJ524308 QAF524307:QAF524308 QKB524307:QKB524308 QTX524307:QTX524308 RDT524307:RDT524308 RNP524307:RNP524308 RXL524307:RXL524308 SHH524307:SHH524308 SRD524307:SRD524308 TAZ524307:TAZ524308 TKV524307:TKV524308 TUR524307:TUR524308 UEN524307:UEN524308 UOJ524307:UOJ524308 UYF524307:UYF524308 VIB524307:VIB524308 VRX524307:VRX524308 WBT524307:WBT524308 WLP524307:WLP524308 WVL524307:WVL524308 D589843:D589844 IZ589843:IZ589844 SV589843:SV589844 ACR589843:ACR589844 AMN589843:AMN589844 AWJ589843:AWJ589844 BGF589843:BGF589844 BQB589843:BQB589844 BZX589843:BZX589844 CJT589843:CJT589844 CTP589843:CTP589844 DDL589843:DDL589844 DNH589843:DNH589844 DXD589843:DXD589844 EGZ589843:EGZ589844 EQV589843:EQV589844 FAR589843:FAR589844 FKN589843:FKN589844 FUJ589843:FUJ589844 GEF589843:GEF589844 GOB589843:GOB589844 GXX589843:GXX589844 HHT589843:HHT589844 HRP589843:HRP589844 IBL589843:IBL589844 ILH589843:ILH589844 IVD589843:IVD589844 JEZ589843:JEZ589844 JOV589843:JOV589844 JYR589843:JYR589844 KIN589843:KIN589844 KSJ589843:KSJ589844 LCF589843:LCF589844 LMB589843:LMB589844 LVX589843:LVX589844 MFT589843:MFT589844 MPP589843:MPP589844 MZL589843:MZL589844 NJH589843:NJH589844 NTD589843:NTD589844 OCZ589843:OCZ589844 OMV589843:OMV589844 OWR589843:OWR589844 PGN589843:PGN589844 PQJ589843:PQJ589844 QAF589843:QAF589844 QKB589843:QKB589844 QTX589843:QTX589844 RDT589843:RDT589844 RNP589843:RNP589844 RXL589843:RXL589844 SHH589843:SHH589844 SRD589843:SRD589844 TAZ589843:TAZ589844 TKV589843:TKV589844 TUR589843:TUR589844 UEN589843:UEN589844 UOJ589843:UOJ589844 UYF589843:UYF589844 VIB589843:VIB589844 VRX589843:VRX589844 WBT589843:WBT589844 WLP589843:WLP589844 WVL589843:WVL589844 D655379:D655380 IZ655379:IZ655380 SV655379:SV655380 ACR655379:ACR655380 AMN655379:AMN655380 AWJ655379:AWJ655380 BGF655379:BGF655380 BQB655379:BQB655380 BZX655379:BZX655380 CJT655379:CJT655380 CTP655379:CTP655380 DDL655379:DDL655380 DNH655379:DNH655380 DXD655379:DXD655380 EGZ655379:EGZ655380 EQV655379:EQV655380 FAR655379:FAR655380 FKN655379:FKN655380 FUJ655379:FUJ655380 GEF655379:GEF655380 GOB655379:GOB655380 GXX655379:GXX655380 HHT655379:HHT655380 HRP655379:HRP655380 IBL655379:IBL655380 ILH655379:ILH655380 IVD655379:IVD655380 JEZ655379:JEZ655380 JOV655379:JOV655380 JYR655379:JYR655380 KIN655379:KIN655380 KSJ655379:KSJ655380 LCF655379:LCF655380 LMB655379:LMB655380 LVX655379:LVX655380 MFT655379:MFT655380 MPP655379:MPP655380 MZL655379:MZL655380 NJH655379:NJH655380 NTD655379:NTD655380 OCZ655379:OCZ655380 OMV655379:OMV655380 OWR655379:OWR655380 PGN655379:PGN655380 PQJ655379:PQJ655380 QAF655379:QAF655380 QKB655379:QKB655380 QTX655379:QTX655380 RDT655379:RDT655380 RNP655379:RNP655380 RXL655379:RXL655380 SHH655379:SHH655380 SRD655379:SRD655380 TAZ655379:TAZ655380 TKV655379:TKV655380 TUR655379:TUR655380 UEN655379:UEN655380 UOJ655379:UOJ655380 UYF655379:UYF655380 VIB655379:VIB655380 VRX655379:VRX655380 WBT655379:WBT655380 WLP655379:WLP655380 WVL655379:WVL655380 D720915:D720916 IZ720915:IZ720916 SV720915:SV720916 ACR720915:ACR720916 AMN720915:AMN720916 AWJ720915:AWJ720916 BGF720915:BGF720916 BQB720915:BQB720916 BZX720915:BZX720916 CJT720915:CJT720916 CTP720915:CTP720916 DDL720915:DDL720916 DNH720915:DNH720916 DXD720915:DXD720916 EGZ720915:EGZ720916 EQV720915:EQV720916 FAR720915:FAR720916 FKN720915:FKN720916 FUJ720915:FUJ720916 GEF720915:GEF720916 GOB720915:GOB720916 GXX720915:GXX720916 HHT720915:HHT720916 HRP720915:HRP720916 IBL720915:IBL720916 ILH720915:ILH720916 IVD720915:IVD720916 JEZ720915:JEZ720916 JOV720915:JOV720916 JYR720915:JYR720916 KIN720915:KIN720916 KSJ720915:KSJ720916 LCF720915:LCF720916 LMB720915:LMB720916 LVX720915:LVX720916 MFT720915:MFT720916 MPP720915:MPP720916 MZL720915:MZL720916 NJH720915:NJH720916 NTD720915:NTD720916 OCZ720915:OCZ720916 OMV720915:OMV720916 OWR720915:OWR720916 PGN720915:PGN720916 PQJ720915:PQJ720916 QAF720915:QAF720916 QKB720915:QKB720916 QTX720915:QTX720916 RDT720915:RDT720916 RNP720915:RNP720916 RXL720915:RXL720916 SHH720915:SHH720916 SRD720915:SRD720916 TAZ720915:TAZ720916 TKV720915:TKV720916 TUR720915:TUR720916 UEN720915:UEN720916 UOJ720915:UOJ720916 UYF720915:UYF720916 VIB720915:VIB720916 VRX720915:VRX720916 WBT720915:WBT720916 WLP720915:WLP720916 WVL720915:WVL720916 D786451:D786452 IZ786451:IZ786452 SV786451:SV786452 ACR786451:ACR786452 AMN786451:AMN786452 AWJ786451:AWJ786452 BGF786451:BGF786452 BQB786451:BQB786452 BZX786451:BZX786452 CJT786451:CJT786452 CTP786451:CTP786452 DDL786451:DDL786452 DNH786451:DNH786452 DXD786451:DXD786452 EGZ786451:EGZ786452 EQV786451:EQV786452 FAR786451:FAR786452 FKN786451:FKN786452 FUJ786451:FUJ786452 GEF786451:GEF786452 GOB786451:GOB786452 GXX786451:GXX786452 HHT786451:HHT786452 HRP786451:HRP786452 IBL786451:IBL786452 ILH786451:ILH786452 IVD786451:IVD786452 JEZ786451:JEZ786452 JOV786451:JOV786452 JYR786451:JYR786452 KIN786451:KIN786452 KSJ786451:KSJ786452 LCF786451:LCF786452 LMB786451:LMB786452 LVX786451:LVX786452 MFT786451:MFT786452 MPP786451:MPP786452 MZL786451:MZL786452 NJH786451:NJH786452 NTD786451:NTD786452 OCZ786451:OCZ786452 OMV786451:OMV786452 OWR786451:OWR786452 PGN786451:PGN786452 PQJ786451:PQJ786452 QAF786451:QAF786452 QKB786451:QKB786452 QTX786451:QTX786452 RDT786451:RDT786452 RNP786451:RNP786452 RXL786451:RXL786452 SHH786451:SHH786452 SRD786451:SRD786452 TAZ786451:TAZ786452 TKV786451:TKV786452 TUR786451:TUR786452 UEN786451:UEN786452 UOJ786451:UOJ786452 UYF786451:UYF786452 VIB786451:VIB786452 VRX786451:VRX786452 WBT786451:WBT786452 WLP786451:WLP786452 WVL786451:WVL786452 D851987:D851988 IZ851987:IZ851988 SV851987:SV851988 ACR851987:ACR851988 AMN851987:AMN851988 AWJ851987:AWJ851988 BGF851987:BGF851988 BQB851987:BQB851988 BZX851987:BZX851988 CJT851987:CJT851988 CTP851987:CTP851988 DDL851987:DDL851988 DNH851987:DNH851988 DXD851987:DXD851988 EGZ851987:EGZ851988 EQV851987:EQV851988 FAR851987:FAR851988 FKN851987:FKN851988 FUJ851987:FUJ851988 GEF851987:GEF851988 GOB851987:GOB851988 GXX851987:GXX851988 HHT851987:HHT851988 HRP851987:HRP851988 IBL851987:IBL851988 ILH851987:ILH851988 IVD851987:IVD851988 JEZ851987:JEZ851988 JOV851987:JOV851988 JYR851987:JYR851988 KIN851987:KIN851988 KSJ851987:KSJ851988 LCF851987:LCF851988 LMB851987:LMB851988 LVX851987:LVX851988 MFT851987:MFT851988 MPP851987:MPP851988 MZL851987:MZL851988 NJH851987:NJH851988 NTD851987:NTD851988 OCZ851987:OCZ851988 OMV851987:OMV851988 OWR851987:OWR851988 PGN851987:PGN851988 PQJ851987:PQJ851988 QAF851987:QAF851988 QKB851987:QKB851988 QTX851987:QTX851988 RDT851987:RDT851988 RNP851987:RNP851988 RXL851987:RXL851988 SHH851987:SHH851988 SRD851987:SRD851988 TAZ851987:TAZ851988 TKV851987:TKV851988 TUR851987:TUR851988 UEN851987:UEN851988 UOJ851987:UOJ851988 UYF851987:UYF851988 VIB851987:VIB851988 VRX851987:VRX851988 WBT851987:WBT851988 WLP851987:WLP851988 WVL851987:WVL851988 D917523:D917524 IZ917523:IZ917524 SV917523:SV917524 ACR917523:ACR917524 AMN917523:AMN917524 AWJ917523:AWJ917524 BGF917523:BGF917524 BQB917523:BQB917524 BZX917523:BZX917524 CJT917523:CJT917524 CTP917523:CTP917524 DDL917523:DDL917524 DNH917523:DNH917524 DXD917523:DXD917524 EGZ917523:EGZ917524 EQV917523:EQV917524 FAR917523:FAR917524 FKN917523:FKN917524 FUJ917523:FUJ917524 GEF917523:GEF917524 GOB917523:GOB917524 GXX917523:GXX917524 HHT917523:HHT917524 HRP917523:HRP917524 IBL917523:IBL917524 ILH917523:ILH917524 IVD917523:IVD917524 JEZ917523:JEZ917524 JOV917523:JOV917524 JYR917523:JYR917524 KIN917523:KIN917524 KSJ917523:KSJ917524 LCF917523:LCF917524 LMB917523:LMB917524 LVX917523:LVX917524 MFT917523:MFT917524 MPP917523:MPP917524 MZL917523:MZL917524 NJH917523:NJH917524 NTD917523:NTD917524 OCZ917523:OCZ917524 OMV917523:OMV917524 OWR917523:OWR917524 PGN917523:PGN917524 PQJ917523:PQJ917524 QAF917523:QAF917524 QKB917523:QKB917524 QTX917523:QTX917524 RDT917523:RDT917524 RNP917523:RNP917524 RXL917523:RXL917524 SHH917523:SHH917524 SRD917523:SRD917524 TAZ917523:TAZ917524 TKV917523:TKV917524 TUR917523:TUR917524 UEN917523:UEN917524 UOJ917523:UOJ917524 UYF917523:UYF917524 VIB917523:VIB917524 VRX917523:VRX917524 WBT917523:WBT917524 WLP917523:WLP917524 WVL917523:WVL917524 D983059:D983060 IZ983059:IZ983060 SV983059:SV983060 ACR983059:ACR983060 AMN983059:AMN983060 AWJ983059:AWJ983060 BGF983059:BGF983060 BQB983059:BQB983060 BZX983059:BZX983060 CJT983059:CJT983060 CTP983059:CTP983060 DDL983059:DDL983060 DNH983059:DNH983060 DXD983059:DXD983060 EGZ983059:EGZ983060 EQV983059:EQV983060 FAR983059:FAR983060 FKN983059:FKN983060 FUJ983059:FUJ983060 GEF983059:GEF983060 GOB983059:GOB983060 GXX983059:GXX983060 HHT983059:HHT983060 HRP983059:HRP983060 IBL983059:IBL983060 ILH983059:ILH983060 IVD983059:IVD983060 JEZ983059:JEZ983060 JOV983059:JOV983060 JYR983059:JYR983060 KIN983059:KIN983060 KSJ983059:KSJ983060 LCF983059:LCF983060 LMB983059:LMB983060 LVX983059:LVX983060 MFT983059:MFT983060 MPP983059:MPP983060 MZL983059:MZL983060 NJH983059:NJH983060 NTD983059:NTD983060 OCZ983059:OCZ983060 OMV983059:OMV983060 OWR983059:OWR983060 PGN983059:PGN983060 PQJ983059:PQJ983060 QAF983059:QAF983060 QKB983059:QKB983060 QTX983059:QTX983060 RDT983059:RDT983060 RNP983059:RNP983060 RXL983059:RXL983060 SHH983059:SHH983060 SRD983059:SRD983060 TAZ983059:TAZ983060 TKV983059:TKV983060 TUR983059:TUR983060 UEN983059:UEN983060 UOJ983059:UOJ983060 UYF983059:UYF983060 VIB983059:VIB983060 VRX983059:VRX983060 WBT983059:WBT983060 WLP983059:WLP983060 WVL983059:WVL983060" xr:uid="{9C33B37E-E524-44DD-AE03-B91C7598021D}"/>
    <dataValidation imeMode="off" allowBlank="1" showInputMessage="1" showErrorMessage="1" sqref="R3:V3 JN3:JR3 TJ3:TN3 ADF3:ADJ3 ANB3:ANF3 AWX3:AXB3 BGT3:BGX3 BQP3:BQT3 CAL3:CAP3 CKH3:CKL3 CUD3:CUH3 DDZ3:DED3 DNV3:DNZ3 DXR3:DXV3 EHN3:EHR3 ERJ3:ERN3 FBF3:FBJ3 FLB3:FLF3 FUX3:FVB3 GET3:GEX3 GOP3:GOT3 GYL3:GYP3 HIH3:HIL3 HSD3:HSH3 IBZ3:ICD3 ILV3:ILZ3 IVR3:IVV3 JFN3:JFR3 JPJ3:JPN3 JZF3:JZJ3 KJB3:KJF3 KSX3:KTB3 LCT3:LCX3 LMP3:LMT3 LWL3:LWP3 MGH3:MGL3 MQD3:MQH3 MZZ3:NAD3 NJV3:NJZ3 NTR3:NTV3 ODN3:ODR3 ONJ3:ONN3 OXF3:OXJ3 PHB3:PHF3 PQX3:PRB3 QAT3:QAX3 QKP3:QKT3 QUL3:QUP3 REH3:REL3 ROD3:ROH3 RXZ3:RYD3 SHV3:SHZ3 SRR3:SRV3 TBN3:TBR3 TLJ3:TLN3 TVF3:TVJ3 UFB3:UFF3 UOX3:UPB3 UYT3:UYX3 VIP3:VIT3 VSL3:VSP3 WCH3:WCL3 WMD3:WMH3 WVZ3:WWD3 R65539:V65539 JN65539:JR65539 TJ65539:TN65539 ADF65539:ADJ65539 ANB65539:ANF65539 AWX65539:AXB65539 BGT65539:BGX65539 BQP65539:BQT65539 CAL65539:CAP65539 CKH65539:CKL65539 CUD65539:CUH65539 DDZ65539:DED65539 DNV65539:DNZ65539 DXR65539:DXV65539 EHN65539:EHR65539 ERJ65539:ERN65539 FBF65539:FBJ65539 FLB65539:FLF65539 FUX65539:FVB65539 GET65539:GEX65539 GOP65539:GOT65539 GYL65539:GYP65539 HIH65539:HIL65539 HSD65539:HSH65539 IBZ65539:ICD65539 ILV65539:ILZ65539 IVR65539:IVV65539 JFN65539:JFR65539 JPJ65539:JPN65539 JZF65539:JZJ65539 KJB65539:KJF65539 KSX65539:KTB65539 LCT65539:LCX65539 LMP65539:LMT65539 LWL65539:LWP65539 MGH65539:MGL65539 MQD65539:MQH65539 MZZ65539:NAD65539 NJV65539:NJZ65539 NTR65539:NTV65539 ODN65539:ODR65539 ONJ65539:ONN65539 OXF65539:OXJ65539 PHB65539:PHF65539 PQX65539:PRB65539 QAT65539:QAX65539 QKP65539:QKT65539 QUL65539:QUP65539 REH65539:REL65539 ROD65539:ROH65539 RXZ65539:RYD65539 SHV65539:SHZ65539 SRR65539:SRV65539 TBN65539:TBR65539 TLJ65539:TLN65539 TVF65539:TVJ65539 UFB65539:UFF65539 UOX65539:UPB65539 UYT65539:UYX65539 VIP65539:VIT65539 VSL65539:VSP65539 WCH65539:WCL65539 WMD65539:WMH65539 WVZ65539:WWD65539 R131075:V131075 JN131075:JR131075 TJ131075:TN131075 ADF131075:ADJ131075 ANB131075:ANF131075 AWX131075:AXB131075 BGT131075:BGX131075 BQP131075:BQT131075 CAL131075:CAP131075 CKH131075:CKL131075 CUD131075:CUH131075 DDZ131075:DED131075 DNV131075:DNZ131075 DXR131075:DXV131075 EHN131075:EHR131075 ERJ131075:ERN131075 FBF131075:FBJ131075 FLB131075:FLF131075 FUX131075:FVB131075 GET131075:GEX131075 GOP131075:GOT131075 GYL131075:GYP131075 HIH131075:HIL131075 HSD131075:HSH131075 IBZ131075:ICD131075 ILV131075:ILZ131075 IVR131075:IVV131075 JFN131075:JFR131075 JPJ131075:JPN131075 JZF131075:JZJ131075 KJB131075:KJF131075 KSX131075:KTB131075 LCT131075:LCX131075 LMP131075:LMT131075 LWL131075:LWP131075 MGH131075:MGL131075 MQD131075:MQH131075 MZZ131075:NAD131075 NJV131075:NJZ131075 NTR131075:NTV131075 ODN131075:ODR131075 ONJ131075:ONN131075 OXF131075:OXJ131075 PHB131075:PHF131075 PQX131075:PRB131075 QAT131075:QAX131075 QKP131075:QKT131075 QUL131075:QUP131075 REH131075:REL131075 ROD131075:ROH131075 RXZ131075:RYD131075 SHV131075:SHZ131075 SRR131075:SRV131075 TBN131075:TBR131075 TLJ131075:TLN131075 TVF131075:TVJ131075 UFB131075:UFF131075 UOX131075:UPB131075 UYT131075:UYX131075 VIP131075:VIT131075 VSL131075:VSP131075 WCH131075:WCL131075 WMD131075:WMH131075 WVZ131075:WWD131075 R196611:V196611 JN196611:JR196611 TJ196611:TN196611 ADF196611:ADJ196611 ANB196611:ANF196611 AWX196611:AXB196611 BGT196611:BGX196611 BQP196611:BQT196611 CAL196611:CAP196611 CKH196611:CKL196611 CUD196611:CUH196611 DDZ196611:DED196611 DNV196611:DNZ196611 DXR196611:DXV196611 EHN196611:EHR196611 ERJ196611:ERN196611 FBF196611:FBJ196611 FLB196611:FLF196611 FUX196611:FVB196611 GET196611:GEX196611 GOP196611:GOT196611 GYL196611:GYP196611 HIH196611:HIL196611 HSD196611:HSH196611 IBZ196611:ICD196611 ILV196611:ILZ196611 IVR196611:IVV196611 JFN196611:JFR196611 JPJ196611:JPN196611 JZF196611:JZJ196611 KJB196611:KJF196611 KSX196611:KTB196611 LCT196611:LCX196611 LMP196611:LMT196611 LWL196611:LWP196611 MGH196611:MGL196611 MQD196611:MQH196611 MZZ196611:NAD196611 NJV196611:NJZ196611 NTR196611:NTV196611 ODN196611:ODR196611 ONJ196611:ONN196611 OXF196611:OXJ196611 PHB196611:PHF196611 PQX196611:PRB196611 QAT196611:QAX196611 QKP196611:QKT196611 QUL196611:QUP196611 REH196611:REL196611 ROD196611:ROH196611 RXZ196611:RYD196611 SHV196611:SHZ196611 SRR196611:SRV196611 TBN196611:TBR196611 TLJ196611:TLN196611 TVF196611:TVJ196611 UFB196611:UFF196611 UOX196611:UPB196611 UYT196611:UYX196611 VIP196611:VIT196611 VSL196611:VSP196611 WCH196611:WCL196611 WMD196611:WMH196611 WVZ196611:WWD196611 R262147:V262147 JN262147:JR262147 TJ262147:TN262147 ADF262147:ADJ262147 ANB262147:ANF262147 AWX262147:AXB262147 BGT262147:BGX262147 BQP262147:BQT262147 CAL262147:CAP262147 CKH262147:CKL262147 CUD262147:CUH262147 DDZ262147:DED262147 DNV262147:DNZ262147 DXR262147:DXV262147 EHN262147:EHR262147 ERJ262147:ERN262147 FBF262147:FBJ262147 FLB262147:FLF262147 FUX262147:FVB262147 GET262147:GEX262147 GOP262147:GOT262147 GYL262147:GYP262147 HIH262147:HIL262147 HSD262147:HSH262147 IBZ262147:ICD262147 ILV262147:ILZ262147 IVR262147:IVV262147 JFN262147:JFR262147 JPJ262147:JPN262147 JZF262147:JZJ262147 KJB262147:KJF262147 KSX262147:KTB262147 LCT262147:LCX262147 LMP262147:LMT262147 LWL262147:LWP262147 MGH262147:MGL262147 MQD262147:MQH262147 MZZ262147:NAD262147 NJV262147:NJZ262147 NTR262147:NTV262147 ODN262147:ODR262147 ONJ262147:ONN262147 OXF262147:OXJ262147 PHB262147:PHF262147 PQX262147:PRB262147 QAT262147:QAX262147 QKP262147:QKT262147 QUL262147:QUP262147 REH262147:REL262147 ROD262147:ROH262147 RXZ262147:RYD262147 SHV262147:SHZ262147 SRR262147:SRV262147 TBN262147:TBR262147 TLJ262147:TLN262147 TVF262147:TVJ262147 UFB262147:UFF262147 UOX262147:UPB262147 UYT262147:UYX262147 VIP262147:VIT262147 VSL262147:VSP262147 WCH262147:WCL262147 WMD262147:WMH262147 WVZ262147:WWD262147 R327683:V327683 JN327683:JR327683 TJ327683:TN327683 ADF327683:ADJ327683 ANB327683:ANF327683 AWX327683:AXB327683 BGT327683:BGX327683 BQP327683:BQT327683 CAL327683:CAP327683 CKH327683:CKL327683 CUD327683:CUH327683 DDZ327683:DED327683 DNV327683:DNZ327683 DXR327683:DXV327683 EHN327683:EHR327683 ERJ327683:ERN327683 FBF327683:FBJ327683 FLB327683:FLF327683 FUX327683:FVB327683 GET327683:GEX327683 GOP327683:GOT327683 GYL327683:GYP327683 HIH327683:HIL327683 HSD327683:HSH327683 IBZ327683:ICD327683 ILV327683:ILZ327683 IVR327683:IVV327683 JFN327683:JFR327683 JPJ327683:JPN327683 JZF327683:JZJ327683 KJB327683:KJF327683 KSX327683:KTB327683 LCT327683:LCX327683 LMP327683:LMT327683 LWL327683:LWP327683 MGH327683:MGL327683 MQD327683:MQH327683 MZZ327683:NAD327683 NJV327683:NJZ327683 NTR327683:NTV327683 ODN327683:ODR327683 ONJ327683:ONN327683 OXF327683:OXJ327683 PHB327683:PHF327683 PQX327683:PRB327683 QAT327683:QAX327683 QKP327683:QKT327683 QUL327683:QUP327683 REH327683:REL327683 ROD327683:ROH327683 RXZ327683:RYD327683 SHV327683:SHZ327683 SRR327683:SRV327683 TBN327683:TBR327683 TLJ327683:TLN327683 TVF327683:TVJ327683 UFB327683:UFF327683 UOX327683:UPB327683 UYT327683:UYX327683 VIP327683:VIT327683 VSL327683:VSP327683 WCH327683:WCL327683 WMD327683:WMH327683 WVZ327683:WWD327683 R393219:V393219 JN393219:JR393219 TJ393219:TN393219 ADF393219:ADJ393219 ANB393219:ANF393219 AWX393219:AXB393219 BGT393219:BGX393219 BQP393219:BQT393219 CAL393219:CAP393219 CKH393219:CKL393219 CUD393219:CUH393219 DDZ393219:DED393219 DNV393219:DNZ393219 DXR393219:DXV393219 EHN393219:EHR393219 ERJ393219:ERN393219 FBF393219:FBJ393219 FLB393219:FLF393219 FUX393219:FVB393219 GET393219:GEX393219 GOP393219:GOT393219 GYL393219:GYP393219 HIH393219:HIL393219 HSD393219:HSH393219 IBZ393219:ICD393219 ILV393219:ILZ393219 IVR393219:IVV393219 JFN393219:JFR393219 JPJ393219:JPN393219 JZF393219:JZJ393219 KJB393219:KJF393219 KSX393219:KTB393219 LCT393219:LCX393219 LMP393219:LMT393219 LWL393219:LWP393219 MGH393219:MGL393219 MQD393219:MQH393219 MZZ393219:NAD393219 NJV393219:NJZ393219 NTR393219:NTV393219 ODN393219:ODR393219 ONJ393219:ONN393219 OXF393219:OXJ393219 PHB393219:PHF393219 PQX393219:PRB393219 QAT393219:QAX393219 QKP393219:QKT393219 QUL393219:QUP393219 REH393219:REL393219 ROD393219:ROH393219 RXZ393219:RYD393219 SHV393219:SHZ393219 SRR393219:SRV393219 TBN393219:TBR393219 TLJ393219:TLN393219 TVF393219:TVJ393219 UFB393219:UFF393219 UOX393219:UPB393219 UYT393219:UYX393219 VIP393219:VIT393219 VSL393219:VSP393219 WCH393219:WCL393219 WMD393219:WMH393219 WVZ393219:WWD393219 R458755:V458755 JN458755:JR458755 TJ458755:TN458755 ADF458755:ADJ458755 ANB458755:ANF458755 AWX458755:AXB458755 BGT458755:BGX458755 BQP458755:BQT458755 CAL458755:CAP458755 CKH458755:CKL458755 CUD458755:CUH458755 DDZ458755:DED458755 DNV458755:DNZ458755 DXR458755:DXV458755 EHN458755:EHR458755 ERJ458755:ERN458755 FBF458755:FBJ458755 FLB458755:FLF458755 FUX458755:FVB458755 GET458755:GEX458755 GOP458755:GOT458755 GYL458755:GYP458755 HIH458755:HIL458755 HSD458755:HSH458755 IBZ458755:ICD458755 ILV458755:ILZ458755 IVR458755:IVV458755 JFN458755:JFR458755 JPJ458755:JPN458755 JZF458755:JZJ458755 KJB458755:KJF458755 KSX458755:KTB458755 LCT458755:LCX458755 LMP458755:LMT458755 LWL458755:LWP458755 MGH458755:MGL458755 MQD458755:MQH458755 MZZ458755:NAD458755 NJV458755:NJZ458755 NTR458755:NTV458755 ODN458755:ODR458755 ONJ458755:ONN458755 OXF458755:OXJ458755 PHB458755:PHF458755 PQX458755:PRB458755 QAT458755:QAX458755 QKP458755:QKT458755 QUL458755:QUP458755 REH458755:REL458755 ROD458755:ROH458755 RXZ458755:RYD458755 SHV458755:SHZ458755 SRR458755:SRV458755 TBN458755:TBR458755 TLJ458755:TLN458755 TVF458755:TVJ458755 UFB458755:UFF458755 UOX458755:UPB458755 UYT458755:UYX458755 VIP458755:VIT458755 VSL458755:VSP458755 WCH458755:WCL458755 WMD458755:WMH458755 WVZ458755:WWD458755 R524291:V524291 JN524291:JR524291 TJ524291:TN524291 ADF524291:ADJ524291 ANB524291:ANF524291 AWX524291:AXB524291 BGT524291:BGX524291 BQP524291:BQT524291 CAL524291:CAP524291 CKH524291:CKL524291 CUD524291:CUH524291 DDZ524291:DED524291 DNV524291:DNZ524291 DXR524291:DXV524291 EHN524291:EHR524291 ERJ524291:ERN524291 FBF524291:FBJ524291 FLB524291:FLF524291 FUX524291:FVB524291 GET524291:GEX524291 GOP524291:GOT524291 GYL524291:GYP524291 HIH524291:HIL524291 HSD524291:HSH524291 IBZ524291:ICD524291 ILV524291:ILZ524291 IVR524291:IVV524291 JFN524291:JFR524291 JPJ524291:JPN524291 JZF524291:JZJ524291 KJB524291:KJF524291 KSX524291:KTB524291 LCT524291:LCX524291 LMP524291:LMT524291 LWL524291:LWP524291 MGH524291:MGL524291 MQD524291:MQH524291 MZZ524291:NAD524291 NJV524291:NJZ524291 NTR524291:NTV524291 ODN524291:ODR524291 ONJ524291:ONN524291 OXF524291:OXJ524291 PHB524291:PHF524291 PQX524291:PRB524291 QAT524291:QAX524291 QKP524291:QKT524291 QUL524291:QUP524291 REH524291:REL524291 ROD524291:ROH524291 RXZ524291:RYD524291 SHV524291:SHZ524291 SRR524291:SRV524291 TBN524291:TBR524291 TLJ524291:TLN524291 TVF524291:TVJ524291 UFB524291:UFF524291 UOX524291:UPB524291 UYT524291:UYX524291 VIP524291:VIT524291 VSL524291:VSP524291 WCH524291:WCL524291 WMD524291:WMH524291 WVZ524291:WWD524291 R589827:V589827 JN589827:JR589827 TJ589827:TN589827 ADF589827:ADJ589827 ANB589827:ANF589827 AWX589827:AXB589827 BGT589827:BGX589827 BQP589827:BQT589827 CAL589827:CAP589827 CKH589827:CKL589827 CUD589827:CUH589827 DDZ589827:DED589827 DNV589827:DNZ589827 DXR589827:DXV589827 EHN589827:EHR589827 ERJ589827:ERN589827 FBF589827:FBJ589827 FLB589827:FLF589827 FUX589827:FVB589827 GET589827:GEX589827 GOP589827:GOT589827 GYL589827:GYP589827 HIH589827:HIL589827 HSD589827:HSH589827 IBZ589827:ICD589827 ILV589827:ILZ589827 IVR589827:IVV589827 JFN589827:JFR589827 JPJ589827:JPN589827 JZF589827:JZJ589827 KJB589827:KJF589827 KSX589827:KTB589827 LCT589827:LCX589827 LMP589827:LMT589827 LWL589827:LWP589827 MGH589827:MGL589827 MQD589827:MQH589827 MZZ589827:NAD589827 NJV589827:NJZ589827 NTR589827:NTV589827 ODN589827:ODR589827 ONJ589827:ONN589827 OXF589827:OXJ589827 PHB589827:PHF589827 PQX589827:PRB589827 QAT589827:QAX589827 QKP589827:QKT589827 QUL589827:QUP589827 REH589827:REL589827 ROD589827:ROH589827 RXZ589827:RYD589827 SHV589827:SHZ589827 SRR589827:SRV589827 TBN589827:TBR589827 TLJ589827:TLN589827 TVF589827:TVJ589827 UFB589827:UFF589827 UOX589827:UPB589827 UYT589827:UYX589827 VIP589827:VIT589827 VSL589827:VSP589827 WCH589827:WCL589827 WMD589827:WMH589827 WVZ589827:WWD589827 R655363:V655363 JN655363:JR655363 TJ655363:TN655363 ADF655363:ADJ655363 ANB655363:ANF655363 AWX655363:AXB655363 BGT655363:BGX655363 BQP655363:BQT655363 CAL655363:CAP655363 CKH655363:CKL655363 CUD655363:CUH655363 DDZ655363:DED655363 DNV655363:DNZ655363 DXR655363:DXV655363 EHN655363:EHR655363 ERJ655363:ERN655363 FBF655363:FBJ655363 FLB655363:FLF655363 FUX655363:FVB655363 GET655363:GEX655363 GOP655363:GOT655363 GYL655363:GYP655363 HIH655363:HIL655363 HSD655363:HSH655363 IBZ655363:ICD655363 ILV655363:ILZ655363 IVR655363:IVV655363 JFN655363:JFR655363 JPJ655363:JPN655363 JZF655363:JZJ655363 KJB655363:KJF655363 KSX655363:KTB655363 LCT655363:LCX655363 LMP655363:LMT655363 LWL655363:LWP655363 MGH655363:MGL655363 MQD655363:MQH655363 MZZ655363:NAD655363 NJV655363:NJZ655363 NTR655363:NTV655363 ODN655363:ODR655363 ONJ655363:ONN655363 OXF655363:OXJ655363 PHB655363:PHF655363 PQX655363:PRB655363 QAT655363:QAX655363 QKP655363:QKT655363 QUL655363:QUP655363 REH655363:REL655363 ROD655363:ROH655363 RXZ655363:RYD655363 SHV655363:SHZ655363 SRR655363:SRV655363 TBN655363:TBR655363 TLJ655363:TLN655363 TVF655363:TVJ655363 UFB655363:UFF655363 UOX655363:UPB655363 UYT655363:UYX655363 VIP655363:VIT655363 VSL655363:VSP655363 WCH655363:WCL655363 WMD655363:WMH655363 WVZ655363:WWD655363 R720899:V720899 JN720899:JR720899 TJ720899:TN720899 ADF720899:ADJ720899 ANB720899:ANF720899 AWX720899:AXB720899 BGT720899:BGX720899 BQP720899:BQT720899 CAL720899:CAP720899 CKH720899:CKL720899 CUD720899:CUH720899 DDZ720899:DED720899 DNV720899:DNZ720899 DXR720899:DXV720899 EHN720899:EHR720899 ERJ720899:ERN720899 FBF720899:FBJ720899 FLB720899:FLF720899 FUX720899:FVB720899 GET720899:GEX720899 GOP720899:GOT720899 GYL720899:GYP720899 HIH720899:HIL720899 HSD720899:HSH720899 IBZ720899:ICD720899 ILV720899:ILZ720899 IVR720899:IVV720899 JFN720899:JFR720899 JPJ720899:JPN720899 JZF720899:JZJ720899 KJB720899:KJF720899 KSX720899:KTB720899 LCT720899:LCX720899 LMP720899:LMT720899 LWL720899:LWP720899 MGH720899:MGL720899 MQD720899:MQH720899 MZZ720899:NAD720899 NJV720899:NJZ720899 NTR720899:NTV720899 ODN720899:ODR720899 ONJ720899:ONN720899 OXF720899:OXJ720899 PHB720899:PHF720899 PQX720899:PRB720899 QAT720899:QAX720899 QKP720899:QKT720899 QUL720899:QUP720899 REH720899:REL720899 ROD720899:ROH720899 RXZ720899:RYD720899 SHV720899:SHZ720899 SRR720899:SRV720899 TBN720899:TBR720899 TLJ720899:TLN720899 TVF720899:TVJ720899 UFB720899:UFF720899 UOX720899:UPB720899 UYT720899:UYX720899 VIP720899:VIT720899 VSL720899:VSP720899 WCH720899:WCL720899 WMD720899:WMH720899 WVZ720899:WWD720899 R786435:V786435 JN786435:JR786435 TJ786435:TN786435 ADF786435:ADJ786435 ANB786435:ANF786435 AWX786435:AXB786435 BGT786435:BGX786435 BQP786435:BQT786435 CAL786435:CAP786435 CKH786435:CKL786435 CUD786435:CUH786435 DDZ786435:DED786435 DNV786435:DNZ786435 DXR786435:DXV786435 EHN786435:EHR786435 ERJ786435:ERN786435 FBF786435:FBJ786435 FLB786435:FLF786435 FUX786435:FVB786435 GET786435:GEX786435 GOP786435:GOT786435 GYL786435:GYP786435 HIH786435:HIL786435 HSD786435:HSH786435 IBZ786435:ICD786435 ILV786435:ILZ786435 IVR786435:IVV786435 JFN786435:JFR786435 JPJ786435:JPN786435 JZF786435:JZJ786435 KJB786435:KJF786435 KSX786435:KTB786435 LCT786435:LCX786435 LMP786435:LMT786435 LWL786435:LWP786435 MGH786435:MGL786435 MQD786435:MQH786435 MZZ786435:NAD786435 NJV786435:NJZ786435 NTR786435:NTV786435 ODN786435:ODR786435 ONJ786435:ONN786435 OXF786435:OXJ786435 PHB786435:PHF786435 PQX786435:PRB786435 QAT786435:QAX786435 QKP786435:QKT786435 QUL786435:QUP786435 REH786435:REL786435 ROD786435:ROH786435 RXZ786435:RYD786435 SHV786435:SHZ786435 SRR786435:SRV786435 TBN786435:TBR786435 TLJ786435:TLN786435 TVF786435:TVJ786435 UFB786435:UFF786435 UOX786435:UPB786435 UYT786435:UYX786435 VIP786435:VIT786435 VSL786435:VSP786435 WCH786435:WCL786435 WMD786435:WMH786435 WVZ786435:WWD786435 R851971:V851971 JN851971:JR851971 TJ851971:TN851971 ADF851971:ADJ851971 ANB851971:ANF851971 AWX851971:AXB851971 BGT851971:BGX851971 BQP851971:BQT851971 CAL851971:CAP851971 CKH851971:CKL851971 CUD851971:CUH851971 DDZ851971:DED851971 DNV851971:DNZ851971 DXR851971:DXV851971 EHN851971:EHR851971 ERJ851971:ERN851971 FBF851971:FBJ851971 FLB851971:FLF851971 FUX851971:FVB851971 GET851971:GEX851971 GOP851971:GOT851971 GYL851971:GYP851971 HIH851971:HIL851971 HSD851971:HSH851971 IBZ851971:ICD851971 ILV851971:ILZ851971 IVR851971:IVV851971 JFN851971:JFR851971 JPJ851971:JPN851971 JZF851971:JZJ851971 KJB851971:KJF851971 KSX851971:KTB851971 LCT851971:LCX851971 LMP851971:LMT851971 LWL851971:LWP851971 MGH851971:MGL851971 MQD851971:MQH851971 MZZ851971:NAD851971 NJV851971:NJZ851971 NTR851971:NTV851971 ODN851971:ODR851971 ONJ851971:ONN851971 OXF851971:OXJ851971 PHB851971:PHF851971 PQX851971:PRB851971 QAT851971:QAX851971 QKP851971:QKT851971 QUL851971:QUP851971 REH851971:REL851971 ROD851971:ROH851971 RXZ851971:RYD851971 SHV851971:SHZ851971 SRR851971:SRV851971 TBN851971:TBR851971 TLJ851971:TLN851971 TVF851971:TVJ851971 UFB851971:UFF851971 UOX851971:UPB851971 UYT851971:UYX851971 VIP851971:VIT851971 VSL851971:VSP851971 WCH851971:WCL851971 WMD851971:WMH851971 WVZ851971:WWD851971 R917507:V917507 JN917507:JR917507 TJ917507:TN917507 ADF917507:ADJ917507 ANB917507:ANF917507 AWX917507:AXB917507 BGT917507:BGX917507 BQP917507:BQT917507 CAL917507:CAP917507 CKH917507:CKL917507 CUD917507:CUH917507 DDZ917507:DED917507 DNV917507:DNZ917507 DXR917507:DXV917507 EHN917507:EHR917507 ERJ917507:ERN917507 FBF917507:FBJ917507 FLB917507:FLF917507 FUX917507:FVB917507 GET917507:GEX917507 GOP917507:GOT917507 GYL917507:GYP917507 HIH917507:HIL917507 HSD917507:HSH917507 IBZ917507:ICD917507 ILV917507:ILZ917507 IVR917507:IVV917507 JFN917507:JFR917507 JPJ917507:JPN917507 JZF917507:JZJ917507 KJB917507:KJF917507 KSX917507:KTB917507 LCT917507:LCX917507 LMP917507:LMT917507 LWL917507:LWP917507 MGH917507:MGL917507 MQD917507:MQH917507 MZZ917507:NAD917507 NJV917507:NJZ917507 NTR917507:NTV917507 ODN917507:ODR917507 ONJ917507:ONN917507 OXF917507:OXJ917507 PHB917507:PHF917507 PQX917507:PRB917507 QAT917507:QAX917507 QKP917507:QKT917507 QUL917507:QUP917507 REH917507:REL917507 ROD917507:ROH917507 RXZ917507:RYD917507 SHV917507:SHZ917507 SRR917507:SRV917507 TBN917507:TBR917507 TLJ917507:TLN917507 TVF917507:TVJ917507 UFB917507:UFF917507 UOX917507:UPB917507 UYT917507:UYX917507 VIP917507:VIT917507 VSL917507:VSP917507 WCH917507:WCL917507 WMD917507:WMH917507 WVZ917507:WWD917507 R983043:V983043 JN983043:JR983043 TJ983043:TN983043 ADF983043:ADJ983043 ANB983043:ANF983043 AWX983043:AXB983043 BGT983043:BGX983043 BQP983043:BQT983043 CAL983043:CAP983043 CKH983043:CKL983043 CUD983043:CUH983043 DDZ983043:DED983043 DNV983043:DNZ983043 DXR983043:DXV983043 EHN983043:EHR983043 ERJ983043:ERN983043 FBF983043:FBJ983043 FLB983043:FLF983043 FUX983043:FVB983043 GET983043:GEX983043 GOP983043:GOT983043 GYL983043:GYP983043 HIH983043:HIL983043 HSD983043:HSH983043 IBZ983043:ICD983043 ILV983043:ILZ983043 IVR983043:IVV983043 JFN983043:JFR983043 JPJ983043:JPN983043 JZF983043:JZJ983043 KJB983043:KJF983043 KSX983043:KTB983043 LCT983043:LCX983043 LMP983043:LMT983043 LWL983043:LWP983043 MGH983043:MGL983043 MQD983043:MQH983043 MZZ983043:NAD983043 NJV983043:NJZ983043 NTR983043:NTV983043 ODN983043:ODR983043 ONJ983043:ONN983043 OXF983043:OXJ983043 PHB983043:PHF983043 PQX983043:PRB983043 QAT983043:QAX983043 QKP983043:QKT983043 QUL983043:QUP983043 REH983043:REL983043 ROD983043:ROH983043 RXZ983043:RYD983043 SHV983043:SHZ983043 SRR983043:SRV983043 TBN983043:TBR983043 TLJ983043:TLN983043 TVF983043:TVJ983043 UFB983043:UFF983043 UOX983043:UPB983043 UYT983043:UYX983043 VIP983043:VIT983043 VSL983043:VSP983043 WCH983043:WCL983043 WMD983043:WMH983043 WVZ983043:WWD983043" xr:uid="{8A11F3EB-4355-46F0-8DA4-F1CCCE74FEE5}"/>
  </dataValidations>
  <pageMargins left="0.7" right="0.7" top="0.75" bottom="0.75" header="0.3" footer="0.3"/>
  <pageSetup paperSize="9"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2026-08-20T05:40:03Z</dcterms:modified>
</cp:coreProperties>
</file>