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45\"/>
    </mc:Choice>
  </mc:AlternateContent>
  <xr:revisionPtr revIDLastSave="0" documentId="13_ncr:1_{0EC5C294-3952-4517-ACA9-D5FD82656721}"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<sst xmlns="http://schemas.openxmlformats.org/spreadsheetml/2006/main" count="51" uniqueCount="51">
  <si>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</si>
  <si>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</si>
  <si>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</si>
  <si>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</si>
  <si>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</si>
  <si>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</si>
  <si>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</si>
  <si>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</si>
  <si>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</si>
  <si>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</si>
  <si>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</si>
  <si>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</si>
  <si>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</si>
  <si>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</si>
  <si>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</si>
  <si>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</si>
  <si>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</si>
  <si>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</si>
  <si>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</si>
  <si>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</si>
  <si>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</si>
  <si>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</si>
  <si>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</si>
  <si>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</si>
  <si>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</si>
  <si>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</si>
  <si>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</si>
  <si>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</si>
  <si>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</si>
  <si>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</si>
  <si>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</si>
  <si>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</si>
  <si>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</si>
  <si>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</si>
  <si>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</si>
  <si>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</si>
  <si>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</si>
  <si>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</si>
  <si>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</si>
  <si>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</si>
  <si>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</si>
  <si>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</si>
  <si>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</si>
  <si>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</si>
  <si>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</si>
  <si>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</si>
  <si>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</si>
  <si>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〇</t>
  </si>
  <si>
    <t>工事</t>
  </si>
  <si>
    <t>(水)</t>
  </si>
  <si>
    <t>錦西町重要施設配水管改良その3工事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</si>
</sst>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117B19C4-BDCA-4AC4-B2A7-D8CC6260546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70485</xdr:colOff>
      <xdr:row>23</xdr:row>
      <xdr:rowOff>85725</xdr:rowOff>
    </xdr:from>
    <xdr:to>
      <xdr:col>21</xdr:col>
      <xdr:colOff>306343</xdr:colOff>
      <xdr:row>41</xdr:row>
      <xdr:rowOff>50937</xdr:rowOff>
    </xdr:to>
    <xdr:sp macro="" textlink="">
      <xdr:nvSpPr>
        <xdr:cNvPr id="2" name="フローチャート: 処理 1">
          <a:extLst>
            <a:ext uri="{FF2B5EF4-FFF2-40B4-BE49-F238E27FC236}">
              <a16:creationId xmlns:a16="http://schemas.microsoft.com/office/drawing/2014/main" id="{A93871D3-1AA3-4BA7-BC14-0169DE211A2B}"/>
            </a:ext>
          </a:extLst>
        </xdr:cNvPr>
        <xdr:cNvSpPr/>
      </xdr:nvSpPr>
      <xdr:spPr>
        <a:xfrm>
          <a:off x="70485" y="5019675"/>
          <a:ext cx="6569983"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89480-B40F-47C0-90A7-7C613300255C}">
  <sheetPr>
    <pageSetUpPr fitToPage="1"/>
  </sheetPr>
  <dimension ref="A1:AS64"/>
  <sheetViews>
    <sheetView tabSelected="1" view="pageBreakPreview" zoomScaleNormal="100" zoomScaleSheetLayoutView="100" workbookViewId="0">
      <selection activeCell="N10" sqref="N10:W1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6" width="9" style="3"/>
    <col min="257" max="261" width="4.125" style="3" customWidth="1"/>
    <col min="262" max="262" width="2.375" style="3" customWidth="1"/>
    <col min="263" max="268" width="4.125" style="3" customWidth="1"/>
    <col min="269" max="269" width="2.375" style="3" customWidth="1"/>
    <col min="270" max="280" width="4.125" style="3" customWidth="1"/>
    <col min="281" max="512" width="9" style="3"/>
    <col min="513" max="517" width="4.125" style="3" customWidth="1"/>
    <col min="518" max="518" width="2.375" style="3" customWidth="1"/>
    <col min="519" max="524" width="4.125" style="3" customWidth="1"/>
    <col min="525" max="525" width="2.375" style="3" customWidth="1"/>
    <col min="526" max="536" width="4.125" style="3" customWidth="1"/>
    <col min="537" max="768" width="9" style="3"/>
    <col min="769" max="773" width="4.125" style="3" customWidth="1"/>
    <col min="774" max="774" width="2.375" style="3" customWidth="1"/>
    <col min="775" max="780" width="4.125" style="3" customWidth="1"/>
    <col min="781" max="781" width="2.375" style="3" customWidth="1"/>
    <col min="782" max="792" width="4.125" style="3" customWidth="1"/>
    <col min="793" max="1024" width="9" style="3"/>
    <col min="1025" max="1029" width="4.125" style="3" customWidth="1"/>
    <col min="1030" max="1030" width="2.375" style="3" customWidth="1"/>
    <col min="1031" max="1036" width="4.125" style="3" customWidth="1"/>
    <col min="1037" max="1037" width="2.375" style="3" customWidth="1"/>
    <col min="1038" max="1048" width="4.125" style="3" customWidth="1"/>
    <col min="1049" max="1280" width="9" style="3"/>
    <col min="1281" max="1285" width="4.125" style="3" customWidth="1"/>
    <col min="1286" max="1286" width="2.375" style="3" customWidth="1"/>
    <col min="1287" max="1292" width="4.125" style="3" customWidth="1"/>
    <col min="1293" max="1293" width="2.375" style="3" customWidth="1"/>
    <col min="1294" max="1304" width="4.125" style="3" customWidth="1"/>
    <col min="1305" max="1536" width="9" style="3"/>
    <col min="1537" max="1541" width="4.125" style="3" customWidth="1"/>
    <col min="1542" max="1542" width="2.375" style="3" customWidth="1"/>
    <col min="1543" max="1548" width="4.125" style="3" customWidth="1"/>
    <col min="1549" max="1549" width="2.375" style="3" customWidth="1"/>
    <col min="1550" max="1560" width="4.125" style="3" customWidth="1"/>
    <col min="1561" max="1792" width="9" style="3"/>
    <col min="1793" max="1797" width="4.125" style="3" customWidth="1"/>
    <col min="1798" max="1798" width="2.375" style="3" customWidth="1"/>
    <col min="1799" max="1804" width="4.125" style="3" customWidth="1"/>
    <col min="1805" max="1805" width="2.375" style="3" customWidth="1"/>
    <col min="1806" max="1816" width="4.125" style="3" customWidth="1"/>
    <col min="1817" max="2048" width="9" style="3"/>
    <col min="2049" max="2053" width="4.125" style="3" customWidth="1"/>
    <col min="2054" max="2054" width="2.375" style="3" customWidth="1"/>
    <col min="2055" max="2060" width="4.125" style="3" customWidth="1"/>
    <col min="2061" max="2061" width="2.375" style="3" customWidth="1"/>
    <col min="2062" max="2072" width="4.125" style="3" customWidth="1"/>
    <col min="2073" max="2304" width="9" style="3"/>
    <col min="2305" max="2309" width="4.125" style="3" customWidth="1"/>
    <col min="2310" max="2310" width="2.375" style="3" customWidth="1"/>
    <col min="2311" max="2316" width="4.125" style="3" customWidth="1"/>
    <col min="2317" max="2317" width="2.375" style="3" customWidth="1"/>
    <col min="2318" max="2328" width="4.125" style="3" customWidth="1"/>
    <col min="2329" max="2560" width="9" style="3"/>
    <col min="2561" max="2565" width="4.125" style="3" customWidth="1"/>
    <col min="2566" max="2566" width="2.375" style="3" customWidth="1"/>
    <col min="2567" max="2572" width="4.125" style="3" customWidth="1"/>
    <col min="2573" max="2573" width="2.375" style="3" customWidth="1"/>
    <col min="2574" max="2584" width="4.125" style="3" customWidth="1"/>
    <col min="2585" max="2816" width="9" style="3"/>
    <col min="2817" max="2821" width="4.125" style="3" customWidth="1"/>
    <col min="2822" max="2822" width="2.375" style="3" customWidth="1"/>
    <col min="2823" max="2828" width="4.125" style="3" customWidth="1"/>
    <col min="2829" max="2829" width="2.375" style="3" customWidth="1"/>
    <col min="2830" max="2840" width="4.125" style="3" customWidth="1"/>
    <col min="2841" max="3072" width="9" style="3"/>
    <col min="3073" max="3077" width="4.125" style="3" customWidth="1"/>
    <col min="3078" max="3078" width="2.375" style="3" customWidth="1"/>
    <col min="3079" max="3084" width="4.125" style="3" customWidth="1"/>
    <col min="3085" max="3085" width="2.375" style="3" customWidth="1"/>
    <col min="3086" max="3096" width="4.125" style="3" customWidth="1"/>
    <col min="3097" max="3328" width="9" style="3"/>
    <col min="3329" max="3333" width="4.125" style="3" customWidth="1"/>
    <col min="3334" max="3334" width="2.375" style="3" customWidth="1"/>
    <col min="3335" max="3340" width="4.125" style="3" customWidth="1"/>
    <col min="3341" max="3341" width="2.375" style="3" customWidth="1"/>
    <col min="3342" max="3352" width="4.125" style="3" customWidth="1"/>
    <col min="3353" max="3584" width="9" style="3"/>
    <col min="3585" max="3589" width="4.125" style="3" customWidth="1"/>
    <col min="3590" max="3590" width="2.375" style="3" customWidth="1"/>
    <col min="3591" max="3596" width="4.125" style="3" customWidth="1"/>
    <col min="3597" max="3597" width="2.375" style="3" customWidth="1"/>
    <col min="3598" max="3608" width="4.125" style="3" customWidth="1"/>
    <col min="3609" max="3840" width="9" style="3"/>
    <col min="3841" max="3845" width="4.125" style="3" customWidth="1"/>
    <col min="3846" max="3846" width="2.375" style="3" customWidth="1"/>
    <col min="3847" max="3852" width="4.125" style="3" customWidth="1"/>
    <col min="3853" max="3853" width="2.375" style="3" customWidth="1"/>
    <col min="3854" max="3864" width="4.125" style="3" customWidth="1"/>
    <col min="3865" max="4096" width="9" style="3"/>
    <col min="4097" max="4101" width="4.125" style="3" customWidth="1"/>
    <col min="4102" max="4102" width="2.375" style="3" customWidth="1"/>
    <col min="4103" max="4108" width="4.125" style="3" customWidth="1"/>
    <col min="4109" max="4109" width="2.375" style="3" customWidth="1"/>
    <col min="4110" max="4120" width="4.125" style="3" customWidth="1"/>
    <col min="4121" max="4352" width="9" style="3"/>
    <col min="4353" max="4357" width="4.125" style="3" customWidth="1"/>
    <col min="4358" max="4358" width="2.375" style="3" customWidth="1"/>
    <col min="4359" max="4364" width="4.125" style="3" customWidth="1"/>
    <col min="4365" max="4365" width="2.375" style="3" customWidth="1"/>
    <col min="4366" max="4376" width="4.125" style="3" customWidth="1"/>
    <col min="4377" max="4608" width="9" style="3"/>
    <col min="4609" max="4613" width="4.125" style="3" customWidth="1"/>
    <col min="4614" max="4614" width="2.375" style="3" customWidth="1"/>
    <col min="4615" max="4620" width="4.125" style="3" customWidth="1"/>
    <col min="4621" max="4621" width="2.375" style="3" customWidth="1"/>
    <col min="4622" max="4632" width="4.125" style="3" customWidth="1"/>
    <col min="4633" max="4864" width="9" style="3"/>
    <col min="4865" max="4869" width="4.125" style="3" customWidth="1"/>
    <col min="4870" max="4870" width="2.375" style="3" customWidth="1"/>
    <col min="4871" max="4876" width="4.125" style="3" customWidth="1"/>
    <col min="4877" max="4877" width="2.375" style="3" customWidth="1"/>
    <col min="4878" max="4888" width="4.125" style="3" customWidth="1"/>
    <col min="4889" max="5120" width="9" style="3"/>
    <col min="5121" max="5125" width="4.125" style="3" customWidth="1"/>
    <col min="5126" max="5126" width="2.375" style="3" customWidth="1"/>
    <col min="5127" max="5132" width="4.125" style="3" customWidth="1"/>
    <col min="5133" max="5133" width="2.375" style="3" customWidth="1"/>
    <col min="5134" max="5144" width="4.125" style="3" customWidth="1"/>
    <col min="5145" max="5376" width="9" style="3"/>
    <col min="5377" max="5381" width="4.125" style="3" customWidth="1"/>
    <col min="5382" max="5382" width="2.375" style="3" customWidth="1"/>
    <col min="5383" max="5388" width="4.125" style="3" customWidth="1"/>
    <col min="5389" max="5389" width="2.375" style="3" customWidth="1"/>
    <col min="5390" max="5400" width="4.125" style="3" customWidth="1"/>
    <col min="5401" max="5632" width="9" style="3"/>
    <col min="5633" max="5637" width="4.125" style="3" customWidth="1"/>
    <col min="5638" max="5638" width="2.375" style="3" customWidth="1"/>
    <col min="5639" max="5644" width="4.125" style="3" customWidth="1"/>
    <col min="5645" max="5645" width="2.375" style="3" customWidth="1"/>
    <col min="5646" max="5656" width="4.125" style="3" customWidth="1"/>
    <col min="5657" max="5888" width="9" style="3"/>
    <col min="5889" max="5893" width="4.125" style="3" customWidth="1"/>
    <col min="5894" max="5894" width="2.375" style="3" customWidth="1"/>
    <col min="5895" max="5900" width="4.125" style="3" customWidth="1"/>
    <col min="5901" max="5901" width="2.375" style="3" customWidth="1"/>
    <col min="5902" max="5912" width="4.125" style="3" customWidth="1"/>
    <col min="5913" max="6144" width="9" style="3"/>
    <col min="6145" max="6149" width="4.125" style="3" customWidth="1"/>
    <col min="6150" max="6150" width="2.375" style="3" customWidth="1"/>
    <col min="6151" max="6156" width="4.125" style="3" customWidth="1"/>
    <col min="6157" max="6157" width="2.375" style="3" customWidth="1"/>
    <col min="6158" max="6168" width="4.125" style="3" customWidth="1"/>
    <col min="6169" max="6400" width="9" style="3"/>
    <col min="6401" max="6405" width="4.125" style="3" customWidth="1"/>
    <col min="6406" max="6406" width="2.375" style="3" customWidth="1"/>
    <col min="6407" max="6412" width="4.125" style="3" customWidth="1"/>
    <col min="6413" max="6413" width="2.375" style="3" customWidth="1"/>
    <col min="6414" max="6424" width="4.125" style="3" customWidth="1"/>
    <col min="6425" max="6656" width="9" style="3"/>
    <col min="6657" max="6661" width="4.125" style="3" customWidth="1"/>
    <col min="6662" max="6662" width="2.375" style="3" customWidth="1"/>
    <col min="6663" max="6668" width="4.125" style="3" customWidth="1"/>
    <col min="6669" max="6669" width="2.375" style="3" customWidth="1"/>
    <col min="6670" max="6680" width="4.125" style="3" customWidth="1"/>
    <col min="6681" max="6912" width="9" style="3"/>
    <col min="6913" max="6917" width="4.125" style="3" customWidth="1"/>
    <col min="6918" max="6918" width="2.375" style="3" customWidth="1"/>
    <col min="6919" max="6924" width="4.125" style="3" customWidth="1"/>
    <col min="6925" max="6925" width="2.375" style="3" customWidth="1"/>
    <col min="6926" max="6936" width="4.125" style="3" customWidth="1"/>
    <col min="6937" max="7168" width="9" style="3"/>
    <col min="7169" max="7173" width="4.125" style="3" customWidth="1"/>
    <col min="7174" max="7174" width="2.375" style="3" customWidth="1"/>
    <col min="7175" max="7180" width="4.125" style="3" customWidth="1"/>
    <col min="7181" max="7181" width="2.375" style="3" customWidth="1"/>
    <col min="7182" max="7192" width="4.125" style="3" customWidth="1"/>
    <col min="7193" max="7424" width="9" style="3"/>
    <col min="7425" max="7429" width="4.125" style="3" customWidth="1"/>
    <col min="7430" max="7430" width="2.375" style="3" customWidth="1"/>
    <col min="7431" max="7436" width="4.125" style="3" customWidth="1"/>
    <col min="7437" max="7437" width="2.375" style="3" customWidth="1"/>
    <col min="7438" max="7448" width="4.125" style="3" customWidth="1"/>
    <col min="7449" max="7680" width="9" style="3"/>
    <col min="7681" max="7685" width="4.125" style="3" customWidth="1"/>
    <col min="7686" max="7686" width="2.375" style="3" customWidth="1"/>
    <col min="7687" max="7692" width="4.125" style="3" customWidth="1"/>
    <col min="7693" max="7693" width="2.375" style="3" customWidth="1"/>
    <col min="7694" max="7704" width="4.125" style="3" customWidth="1"/>
    <col min="7705" max="7936" width="9" style="3"/>
    <col min="7937" max="7941" width="4.125" style="3" customWidth="1"/>
    <col min="7942" max="7942" width="2.375" style="3" customWidth="1"/>
    <col min="7943" max="7948" width="4.125" style="3" customWidth="1"/>
    <col min="7949" max="7949" width="2.375" style="3" customWidth="1"/>
    <col min="7950" max="7960" width="4.125" style="3" customWidth="1"/>
    <col min="7961" max="8192" width="9" style="3"/>
    <col min="8193" max="8197" width="4.125" style="3" customWidth="1"/>
    <col min="8198" max="8198" width="2.375" style="3" customWidth="1"/>
    <col min="8199" max="8204" width="4.125" style="3" customWidth="1"/>
    <col min="8205" max="8205" width="2.375" style="3" customWidth="1"/>
    <col min="8206" max="8216" width="4.125" style="3" customWidth="1"/>
    <col min="8217" max="8448" width="9" style="3"/>
    <col min="8449" max="8453" width="4.125" style="3" customWidth="1"/>
    <col min="8454" max="8454" width="2.375" style="3" customWidth="1"/>
    <col min="8455" max="8460" width="4.125" style="3" customWidth="1"/>
    <col min="8461" max="8461" width="2.375" style="3" customWidth="1"/>
    <col min="8462" max="8472" width="4.125" style="3" customWidth="1"/>
    <col min="8473" max="8704" width="9" style="3"/>
    <col min="8705" max="8709" width="4.125" style="3" customWidth="1"/>
    <col min="8710" max="8710" width="2.375" style="3" customWidth="1"/>
    <col min="8711" max="8716" width="4.125" style="3" customWidth="1"/>
    <col min="8717" max="8717" width="2.375" style="3" customWidth="1"/>
    <col min="8718" max="8728" width="4.125" style="3" customWidth="1"/>
    <col min="8729" max="8960" width="9" style="3"/>
    <col min="8961" max="8965" width="4.125" style="3" customWidth="1"/>
    <col min="8966" max="8966" width="2.375" style="3" customWidth="1"/>
    <col min="8967" max="8972" width="4.125" style="3" customWidth="1"/>
    <col min="8973" max="8973" width="2.375" style="3" customWidth="1"/>
    <col min="8974" max="8984" width="4.125" style="3" customWidth="1"/>
    <col min="8985" max="9216" width="9" style="3"/>
    <col min="9217" max="9221" width="4.125" style="3" customWidth="1"/>
    <col min="9222" max="9222" width="2.375" style="3" customWidth="1"/>
    <col min="9223" max="9228" width="4.125" style="3" customWidth="1"/>
    <col min="9229" max="9229" width="2.375" style="3" customWidth="1"/>
    <col min="9230" max="9240" width="4.125" style="3" customWidth="1"/>
    <col min="9241" max="9472" width="9" style="3"/>
    <col min="9473" max="9477" width="4.125" style="3" customWidth="1"/>
    <col min="9478" max="9478" width="2.375" style="3" customWidth="1"/>
    <col min="9479" max="9484" width="4.125" style="3" customWidth="1"/>
    <col min="9485" max="9485" width="2.375" style="3" customWidth="1"/>
    <col min="9486" max="9496" width="4.125" style="3" customWidth="1"/>
    <col min="9497" max="9728" width="9" style="3"/>
    <col min="9729" max="9733" width="4.125" style="3" customWidth="1"/>
    <col min="9734" max="9734" width="2.375" style="3" customWidth="1"/>
    <col min="9735" max="9740" width="4.125" style="3" customWidth="1"/>
    <col min="9741" max="9741" width="2.375" style="3" customWidth="1"/>
    <col min="9742" max="9752" width="4.125" style="3" customWidth="1"/>
    <col min="9753" max="9984" width="9" style="3"/>
    <col min="9985" max="9989" width="4.125" style="3" customWidth="1"/>
    <col min="9990" max="9990" width="2.375" style="3" customWidth="1"/>
    <col min="9991" max="9996" width="4.125" style="3" customWidth="1"/>
    <col min="9997" max="9997" width="2.375" style="3" customWidth="1"/>
    <col min="9998" max="10008" width="4.125" style="3" customWidth="1"/>
    <col min="10009" max="10240" width="9" style="3"/>
    <col min="10241" max="10245" width="4.125" style="3" customWidth="1"/>
    <col min="10246" max="10246" width="2.375" style="3" customWidth="1"/>
    <col min="10247" max="10252" width="4.125" style="3" customWidth="1"/>
    <col min="10253" max="10253" width="2.375" style="3" customWidth="1"/>
    <col min="10254" max="10264" width="4.125" style="3" customWidth="1"/>
    <col min="10265" max="10496" width="9" style="3"/>
    <col min="10497" max="10501" width="4.125" style="3" customWidth="1"/>
    <col min="10502" max="10502" width="2.375" style="3" customWidth="1"/>
    <col min="10503" max="10508" width="4.125" style="3" customWidth="1"/>
    <col min="10509" max="10509" width="2.375" style="3" customWidth="1"/>
    <col min="10510" max="10520" width="4.125" style="3" customWidth="1"/>
    <col min="10521" max="10752" width="9" style="3"/>
    <col min="10753" max="10757" width="4.125" style="3" customWidth="1"/>
    <col min="10758" max="10758" width="2.375" style="3" customWidth="1"/>
    <col min="10759" max="10764" width="4.125" style="3" customWidth="1"/>
    <col min="10765" max="10765" width="2.375" style="3" customWidth="1"/>
    <col min="10766" max="10776" width="4.125" style="3" customWidth="1"/>
    <col min="10777" max="11008" width="9" style="3"/>
    <col min="11009" max="11013" width="4.125" style="3" customWidth="1"/>
    <col min="11014" max="11014" width="2.375" style="3" customWidth="1"/>
    <col min="11015" max="11020" width="4.125" style="3" customWidth="1"/>
    <col min="11021" max="11021" width="2.375" style="3" customWidth="1"/>
    <col min="11022" max="11032" width="4.125" style="3" customWidth="1"/>
    <col min="11033" max="11264" width="9" style="3"/>
    <col min="11265" max="11269" width="4.125" style="3" customWidth="1"/>
    <col min="11270" max="11270" width="2.375" style="3" customWidth="1"/>
    <col min="11271" max="11276" width="4.125" style="3" customWidth="1"/>
    <col min="11277" max="11277" width="2.375" style="3" customWidth="1"/>
    <col min="11278" max="11288" width="4.125" style="3" customWidth="1"/>
    <col min="11289" max="11520" width="9" style="3"/>
    <col min="11521" max="11525" width="4.125" style="3" customWidth="1"/>
    <col min="11526" max="11526" width="2.375" style="3" customWidth="1"/>
    <col min="11527" max="11532" width="4.125" style="3" customWidth="1"/>
    <col min="11533" max="11533" width="2.375" style="3" customWidth="1"/>
    <col min="11534" max="11544" width="4.125" style="3" customWidth="1"/>
    <col min="11545" max="11776" width="9" style="3"/>
    <col min="11777" max="11781" width="4.125" style="3" customWidth="1"/>
    <col min="11782" max="11782" width="2.375" style="3" customWidth="1"/>
    <col min="11783" max="11788" width="4.125" style="3" customWidth="1"/>
    <col min="11789" max="11789" width="2.375" style="3" customWidth="1"/>
    <col min="11790" max="11800" width="4.125" style="3" customWidth="1"/>
    <col min="11801" max="12032" width="9" style="3"/>
    <col min="12033" max="12037" width="4.125" style="3" customWidth="1"/>
    <col min="12038" max="12038" width="2.375" style="3" customWidth="1"/>
    <col min="12039" max="12044" width="4.125" style="3" customWidth="1"/>
    <col min="12045" max="12045" width="2.375" style="3" customWidth="1"/>
    <col min="12046" max="12056" width="4.125" style="3" customWidth="1"/>
    <col min="12057" max="12288" width="9" style="3"/>
    <col min="12289" max="12293" width="4.125" style="3" customWidth="1"/>
    <col min="12294" max="12294" width="2.375" style="3" customWidth="1"/>
    <col min="12295" max="12300" width="4.125" style="3" customWidth="1"/>
    <col min="12301" max="12301" width="2.375" style="3" customWidth="1"/>
    <col min="12302" max="12312" width="4.125" style="3" customWidth="1"/>
    <col min="12313" max="12544" width="9" style="3"/>
    <col min="12545" max="12549" width="4.125" style="3" customWidth="1"/>
    <col min="12550" max="12550" width="2.375" style="3" customWidth="1"/>
    <col min="12551" max="12556" width="4.125" style="3" customWidth="1"/>
    <col min="12557" max="12557" width="2.375" style="3" customWidth="1"/>
    <col min="12558" max="12568" width="4.125" style="3" customWidth="1"/>
    <col min="12569" max="12800" width="9" style="3"/>
    <col min="12801" max="12805" width="4.125" style="3" customWidth="1"/>
    <col min="12806" max="12806" width="2.375" style="3" customWidth="1"/>
    <col min="12807" max="12812" width="4.125" style="3" customWidth="1"/>
    <col min="12813" max="12813" width="2.375" style="3" customWidth="1"/>
    <col min="12814" max="12824" width="4.125" style="3" customWidth="1"/>
    <col min="12825" max="13056" width="9" style="3"/>
    <col min="13057" max="13061" width="4.125" style="3" customWidth="1"/>
    <col min="13062" max="13062" width="2.375" style="3" customWidth="1"/>
    <col min="13063" max="13068" width="4.125" style="3" customWidth="1"/>
    <col min="13069" max="13069" width="2.375" style="3" customWidth="1"/>
    <col min="13070" max="13080" width="4.125" style="3" customWidth="1"/>
    <col min="13081" max="13312" width="9" style="3"/>
    <col min="13313" max="13317" width="4.125" style="3" customWidth="1"/>
    <col min="13318" max="13318" width="2.375" style="3" customWidth="1"/>
    <col min="13319" max="13324" width="4.125" style="3" customWidth="1"/>
    <col min="13325" max="13325" width="2.375" style="3" customWidth="1"/>
    <col min="13326" max="13336" width="4.125" style="3" customWidth="1"/>
    <col min="13337" max="13568" width="9" style="3"/>
    <col min="13569" max="13573" width="4.125" style="3" customWidth="1"/>
    <col min="13574" max="13574" width="2.375" style="3" customWidth="1"/>
    <col min="13575" max="13580" width="4.125" style="3" customWidth="1"/>
    <col min="13581" max="13581" width="2.375" style="3" customWidth="1"/>
    <col min="13582" max="13592" width="4.125" style="3" customWidth="1"/>
    <col min="13593" max="13824" width="9" style="3"/>
    <col min="13825" max="13829" width="4.125" style="3" customWidth="1"/>
    <col min="13830" max="13830" width="2.375" style="3" customWidth="1"/>
    <col min="13831" max="13836" width="4.125" style="3" customWidth="1"/>
    <col min="13837" max="13837" width="2.375" style="3" customWidth="1"/>
    <col min="13838" max="13848" width="4.125" style="3" customWidth="1"/>
    <col min="13849" max="14080" width="9" style="3"/>
    <col min="14081" max="14085" width="4.125" style="3" customWidth="1"/>
    <col min="14086" max="14086" width="2.375" style="3" customWidth="1"/>
    <col min="14087" max="14092" width="4.125" style="3" customWidth="1"/>
    <col min="14093" max="14093" width="2.375" style="3" customWidth="1"/>
    <col min="14094" max="14104" width="4.125" style="3" customWidth="1"/>
    <col min="14105" max="14336" width="9" style="3"/>
    <col min="14337" max="14341" width="4.125" style="3" customWidth="1"/>
    <col min="14342" max="14342" width="2.375" style="3" customWidth="1"/>
    <col min="14343" max="14348" width="4.125" style="3" customWidth="1"/>
    <col min="14349" max="14349" width="2.375" style="3" customWidth="1"/>
    <col min="14350" max="14360" width="4.125" style="3" customWidth="1"/>
    <col min="14361" max="14592" width="9" style="3"/>
    <col min="14593" max="14597" width="4.125" style="3" customWidth="1"/>
    <col min="14598" max="14598" width="2.375" style="3" customWidth="1"/>
    <col min="14599" max="14604" width="4.125" style="3" customWidth="1"/>
    <col min="14605" max="14605" width="2.375" style="3" customWidth="1"/>
    <col min="14606" max="14616" width="4.125" style="3" customWidth="1"/>
    <col min="14617" max="14848" width="9" style="3"/>
    <col min="14849" max="14853" width="4.125" style="3" customWidth="1"/>
    <col min="14854" max="14854" width="2.375" style="3" customWidth="1"/>
    <col min="14855" max="14860" width="4.125" style="3" customWidth="1"/>
    <col min="14861" max="14861" width="2.375" style="3" customWidth="1"/>
    <col min="14862" max="14872" width="4.125" style="3" customWidth="1"/>
    <col min="14873" max="15104" width="9" style="3"/>
    <col min="15105" max="15109" width="4.125" style="3" customWidth="1"/>
    <col min="15110" max="15110" width="2.375" style="3" customWidth="1"/>
    <col min="15111" max="15116" width="4.125" style="3" customWidth="1"/>
    <col min="15117" max="15117" width="2.375" style="3" customWidth="1"/>
    <col min="15118" max="15128" width="4.125" style="3" customWidth="1"/>
    <col min="15129" max="15360" width="9" style="3"/>
    <col min="15361" max="15365" width="4.125" style="3" customWidth="1"/>
    <col min="15366" max="15366" width="2.375" style="3" customWidth="1"/>
    <col min="15367" max="15372" width="4.125" style="3" customWidth="1"/>
    <col min="15373" max="15373" width="2.375" style="3" customWidth="1"/>
    <col min="15374" max="15384" width="4.125" style="3" customWidth="1"/>
    <col min="15385" max="15616" width="9" style="3"/>
    <col min="15617" max="15621" width="4.125" style="3" customWidth="1"/>
    <col min="15622" max="15622" width="2.375" style="3" customWidth="1"/>
    <col min="15623" max="15628" width="4.125" style="3" customWidth="1"/>
    <col min="15629" max="15629" width="2.375" style="3" customWidth="1"/>
    <col min="15630" max="15640" width="4.125" style="3" customWidth="1"/>
    <col min="15641" max="15872" width="9" style="3"/>
    <col min="15873" max="15877" width="4.125" style="3" customWidth="1"/>
    <col min="15878" max="15878" width="2.375" style="3" customWidth="1"/>
    <col min="15879" max="15884" width="4.125" style="3" customWidth="1"/>
    <col min="15885" max="15885" width="2.375" style="3" customWidth="1"/>
    <col min="15886" max="15896" width="4.125" style="3" customWidth="1"/>
    <col min="15897" max="16128" width="9" style="3"/>
    <col min="16129" max="16133" width="4.125" style="3" customWidth="1"/>
    <col min="16134" max="16134" width="2.375" style="3" customWidth="1"/>
    <col min="16135" max="16140" width="4.125" style="3" customWidth="1"/>
    <col min="16141" max="16141" width="2.375" style="3" customWidth="1"/>
    <col min="16142" max="16152" width="4.125" style="3" customWidth="1"/>
    <col min="16153" max="16384" width="9" style="3"/>
  </cols>
  <sheetData>
    <row r="1" spans="1:25" ht="33" customHeight="1">
      <c r="A1" s="1" t="s">
        <v>0</v>
      </c>
      <c r="B1" s="1"/>
      <c r="C1" s="1"/>
      <c r="D1" s="1"/>
      <c r="E1" s="1"/>
      <c r="F1" s="1"/>
      <c r="G1" s="1"/>
      <c r="H1" s="1"/>
      <c r="I1" s="1"/>
      <c r="J1" s="1"/>
      <c r="K1" s="1"/>
      <c r="L1" s="1"/>
      <c r="M1" s="1"/>
      <c r="N1" s="1"/>
      <c r="O1" s="1"/>
      <c r="P1" s="1"/>
      <c r="Q1" s="1"/>
      <c r="R1" s="1"/>
      <c r="S1" s="1"/>
      <c r="T1" s="1"/>
      <c r="U1" s="1"/>
      <c r="V1" s="1"/>
      <c r="W1" s="1"/>
      <c r="X1" s="2"/>
    </row>
    <row r="2" spans="1:25" ht="18" customHeight="1">
      <c r="A2" s="4"/>
      <c r="B2" s="4"/>
      <c r="C2" s="4"/>
      <c r="D2" s="4"/>
      <c r="E2" s="4"/>
      <c r="F2" s="4"/>
      <c r="G2" s="4"/>
      <c r="H2" s="4"/>
      <c r="I2" s="4"/>
      <c r="J2" s="4"/>
      <c r="K2" s="4"/>
      <c r="L2" s="4"/>
      <c r="M2" s="4"/>
      <c r="N2" s="4"/>
      <c r="O2" s="4"/>
      <c r="P2" s="4"/>
      <c r="Q2" s="4"/>
      <c r="R2" s="4"/>
      <c r="S2" s="4"/>
      <c r="T2" s="4"/>
      <c r="U2" s="4"/>
      <c r="V2" s="4"/>
      <c r="W2" s="4"/>
      <c r="X2" s="4"/>
      <c r="Y2" s="3" t="s">
        <v>47</v>
      </c>
    </row>
    <row r="3" spans="1:25" ht="18" customHeight="1">
      <c r="A3" s="4"/>
      <c r="B3" s="4"/>
      <c r="C3" s="4"/>
      <c r="D3" s="4"/>
      <c r="E3" s="4"/>
      <c r="F3" s="4"/>
      <c r="G3" s="4"/>
      <c r="H3" s="4"/>
      <c r="I3" s="4"/>
      <c r="J3" s="4"/>
      <c r="K3" s="4"/>
      <c r="L3" s="4"/>
      <c r="M3" s="4"/>
      <c r="N3" s="4"/>
      <c r="O3" s="4"/>
      <c r="P3" s="4"/>
      <c r="Q3" s="5" t="s">
        <v>1</v>
      </c>
      <c r="R3" s="6">
        <v>8</v>
      </c>
      <c r="S3" s="7" t="s">
        <v>2</v>
      </c>
      <c r="T3" s="6"/>
      <c r="U3" s="7" t="s">
        <v>3</v>
      </c>
      <c r="V3" s="6"/>
      <c r="W3" s="7" t="s">
        <v>4</v>
      </c>
      <c r="X3" s="4"/>
      <c r="Y3" s="3" t="s">
        <v>48</v>
      </c>
    </row>
    <row r="4" spans="1:25" ht="18" customHeight="1">
      <c r="A4" s="4"/>
      <c r="B4" s="4"/>
      <c r="C4" s="4"/>
      <c r="D4" s="4"/>
      <c r="E4" s="4"/>
      <c r="F4" s="4"/>
      <c r="G4" s="4"/>
      <c r="H4" s="4"/>
      <c r="I4" s="4"/>
      <c r="J4" s="4"/>
      <c r="K4" s="4"/>
      <c r="L4" s="4"/>
      <c r="M4" s="4"/>
      <c r="N4" s="4"/>
      <c r="O4" s="4"/>
      <c r="P4" s="4"/>
      <c r="Q4" s="4"/>
      <c r="R4" s="4"/>
      <c r="S4" s="4"/>
      <c r="T4" s="4"/>
      <c r="U4" s="4"/>
      <c r="V4" s="4"/>
      <c r="W4" s="4"/>
      <c r="X4" s="4"/>
    </row>
    <row r="5" spans="1:25" ht="18" customHeight="1">
      <c r="B5" s="4" t="s">
        <v>5</v>
      </c>
      <c r="C5" s="4"/>
      <c r="D5" s="4"/>
      <c r="E5" s="4"/>
      <c r="F5" s="4"/>
      <c r="G5" s="4"/>
      <c r="H5" s="4"/>
      <c r="I5" s="4"/>
      <c r="J5" s="4"/>
      <c r="K5" s="4"/>
      <c r="L5" s="4"/>
      <c r="M5" s="4"/>
      <c r="N5" s="4"/>
      <c r="O5" s="4"/>
      <c r="P5" s="4"/>
      <c r="Q5" s="4"/>
      <c r="R5" s="4"/>
      <c r="S5" s="4"/>
      <c r="T5" s="4"/>
      <c r="U5" s="4"/>
      <c r="V5" s="4"/>
      <c r="W5" s="4"/>
      <c r="X5" s="4"/>
    </row>
    <row r="6" spans="1:25" ht="18" customHeight="1">
      <c r="A6" s="4"/>
      <c r="B6" s="4"/>
      <c r="C6" s="4"/>
      <c r="D6" s="4"/>
      <c r="E6" s="4"/>
      <c r="F6" s="4"/>
      <c r="G6" s="4"/>
      <c r="H6" s="4"/>
      <c r="I6" s="4" t="s">
        <v>6</v>
      </c>
      <c r="J6" s="4"/>
      <c r="K6" s="4"/>
      <c r="L6" s="4"/>
      <c r="M6" s="4"/>
      <c r="N6" s="4"/>
      <c r="O6" s="4"/>
      <c r="P6" s="4"/>
      <c r="Q6" s="4"/>
      <c r="R6" s="4"/>
      <c r="S6" s="4"/>
      <c r="T6" s="4"/>
      <c r="U6" s="4"/>
      <c r="V6" s="4"/>
      <c r="W6" s="4"/>
      <c r="X6" s="4"/>
    </row>
    <row r="7" spans="1:25" ht="18" customHeight="1">
      <c r="A7" s="4"/>
      <c r="B7" s="4"/>
      <c r="C7" s="4"/>
      <c r="D7" s="4"/>
      <c r="E7" s="4"/>
      <c r="F7" s="4"/>
      <c r="G7" s="4"/>
      <c r="H7" s="4"/>
      <c r="I7" s="4"/>
      <c r="J7" s="4"/>
      <c r="K7" s="4"/>
      <c r="L7" s="4"/>
      <c r="M7" s="4"/>
      <c r="N7" s="4"/>
      <c r="O7" s="4"/>
      <c r="P7" s="4"/>
      <c r="Q7" s="4"/>
      <c r="R7" s="4"/>
      <c r="S7" s="4"/>
      <c r="T7" s="4"/>
      <c r="U7" s="4"/>
      <c r="V7" s="4"/>
      <c r="W7" s="4"/>
      <c r="X7" s="4"/>
    </row>
    <row r="8" spans="1:25" ht="18" customHeight="1">
      <c r="A8" s="4"/>
      <c r="B8" s="4"/>
      <c r="C8" s="4"/>
      <c r="D8" s="4"/>
      <c r="E8" s="4"/>
      <c r="F8" s="4"/>
      <c r="G8" s="4"/>
      <c r="H8" s="4"/>
      <c r="I8" s="8" t="s">
        <v>7</v>
      </c>
      <c r="J8" s="8"/>
      <c r="K8" s="8"/>
      <c r="L8" s="8"/>
      <c r="M8" s="4"/>
      <c r="N8" s="9"/>
      <c r="O8" s="9"/>
      <c r="P8" s="9"/>
      <c r="Q8" s="9"/>
      <c r="R8" s="9"/>
      <c r="S8" s="9"/>
      <c r="T8" s="9"/>
      <c r="U8" s="9"/>
      <c r="V8" s="9"/>
      <c r="W8" s="9"/>
      <c r="X8" s="4"/>
    </row>
    <row r="9" spans="1:25" ht="18" customHeight="1">
      <c r="A9" s="4"/>
      <c r="B9" s="4"/>
      <c r="C9" s="4"/>
      <c r="D9" s="4"/>
      <c r="E9" s="4"/>
      <c r="F9" s="4"/>
      <c r="G9" s="4"/>
      <c r="H9" s="4"/>
      <c r="I9" s="10"/>
      <c r="J9" s="10"/>
      <c r="K9" s="10"/>
      <c r="L9" s="10"/>
      <c r="M9" s="4"/>
      <c r="N9" s="9"/>
      <c r="O9" s="9"/>
      <c r="P9" s="9"/>
      <c r="Q9" s="9"/>
      <c r="R9" s="9"/>
      <c r="S9" s="9"/>
      <c r="T9" s="9"/>
      <c r="U9" s="9"/>
      <c r="V9" s="9"/>
      <c r="W9" s="9"/>
      <c r="X9" s="4"/>
    </row>
    <row r="10" spans="1:25"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5"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5"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5" ht="18" customHeight="1">
      <c r="A13" s="4"/>
      <c r="B13" s="4"/>
      <c r="C13" s="4"/>
      <c r="D13" s="4"/>
      <c r="E13" s="4"/>
      <c r="F13" s="4"/>
      <c r="G13" s="4"/>
      <c r="H13" s="4"/>
      <c r="I13" s="4"/>
      <c r="J13" s="4"/>
      <c r="K13" s="4"/>
      <c r="L13" s="4"/>
      <c r="M13" s="4"/>
      <c r="N13" s="4"/>
      <c r="O13" s="4"/>
      <c r="P13" s="4"/>
      <c r="Q13" s="4"/>
      <c r="R13" s="4"/>
      <c r="S13" s="4"/>
      <c r="T13" s="4"/>
      <c r="U13" s="4"/>
      <c r="V13" s="4"/>
      <c r="W13" s="4"/>
      <c r="X13" s="4"/>
    </row>
    <row r="14" spans="1:25" ht="18" customHeight="1">
      <c r="A14" s="4"/>
      <c r="B14" s="13">
        <v>46259</v>
      </c>
      <c r="C14" s="13"/>
      <c r="D14" s="13"/>
      <c r="E14" s="13"/>
      <c r="F14" s="4" t="s">
        <v>12</v>
      </c>
      <c r="G14" s="4"/>
      <c r="H14" s="4"/>
      <c r="I14" s="4"/>
      <c r="J14" s="4"/>
      <c r="K14" s="4"/>
      <c r="L14" s="4"/>
      <c r="M14" s="4"/>
      <c r="N14" s="4"/>
      <c r="O14" s="4"/>
      <c r="P14" s="4"/>
      <c r="Q14" s="4"/>
      <c r="R14" s="4"/>
      <c r="S14" s="4"/>
      <c r="T14" s="4"/>
      <c r="U14" s="4"/>
      <c r="V14" s="4"/>
      <c r="W14" s="4"/>
      <c r="X14" s="4"/>
    </row>
    <row r="15" spans="1:25"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5"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5"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5" ht="18" customHeight="1">
      <c r="A18" s="4"/>
      <c r="B18" s="4"/>
      <c r="C18" s="4"/>
      <c r="D18" s="4"/>
      <c r="E18" s="4"/>
      <c r="F18" s="4"/>
      <c r="G18" s="4"/>
      <c r="H18" s="4"/>
      <c r="I18" s="4"/>
      <c r="J18" s="4"/>
      <c r="K18" s="4"/>
      <c r="L18" s="4"/>
      <c r="M18" s="4"/>
      <c r="N18" s="4"/>
      <c r="O18" s="4"/>
      <c r="P18" s="4"/>
      <c r="Q18" s="4"/>
      <c r="R18" s="4"/>
      <c r="S18" s="4"/>
      <c r="T18" s="4"/>
      <c r="U18" s="4"/>
      <c r="V18" s="4"/>
      <c r="W18" s="4"/>
      <c r="X18" s="4"/>
    </row>
    <row r="19" spans="1:45" ht="18" customHeight="1">
      <c r="A19" s="7"/>
      <c r="B19" s="15" t="s">
        <v>16</v>
      </c>
      <c r="C19" s="15"/>
      <c r="D19" s="15" t="s">
        <v>49</v>
      </c>
      <c r="E19" s="15">
        <v>145</v>
      </c>
      <c r="F19" s="4"/>
      <c r="G19" s="15" t="s">
        <v>50</v>
      </c>
      <c r="H19" s="15"/>
      <c r="I19" s="15"/>
      <c r="J19" s="15"/>
      <c r="K19" s="15"/>
      <c r="L19" s="15"/>
      <c r="M19" s="15"/>
      <c r="N19" s="15"/>
      <c r="O19" s="15"/>
      <c r="P19" s="15"/>
      <c r="Q19" s="15"/>
      <c r="R19" s="15"/>
      <c r="S19" s="15"/>
      <c r="T19" s="15"/>
      <c r="U19" s="15"/>
      <c r="V19" s="15"/>
      <c r="W19" s="15"/>
      <c r="X19" s="4"/>
    </row>
    <row r="20" spans="1:45"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5" ht="4.5" customHeight="1">
      <c r="A21" s="4"/>
      <c r="B21" s="16"/>
      <c r="C21" s="4"/>
      <c r="E21" s="4"/>
      <c r="F21" s="4"/>
      <c r="G21" s="17"/>
      <c r="H21" s="7"/>
      <c r="I21" s="4"/>
      <c r="J21" s="4"/>
      <c r="K21" s="4"/>
      <c r="L21" s="4"/>
      <c r="M21" s="4"/>
      <c r="N21" s="4"/>
      <c r="O21" s="4"/>
      <c r="P21" s="4"/>
      <c r="Q21" s="4"/>
      <c r="R21" s="4"/>
      <c r="S21" s="4"/>
      <c r="T21" s="4"/>
      <c r="U21" s="4"/>
      <c r="V21" s="4"/>
      <c r="W21" s="4"/>
      <c r="X21" s="4"/>
    </row>
    <row r="22" spans="1:45" ht="4.5" customHeight="1">
      <c r="A22" s="4"/>
      <c r="B22" s="4"/>
      <c r="C22" s="4"/>
      <c r="D22" s="4"/>
      <c r="E22" s="4"/>
      <c r="F22" s="4"/>
      <c r="G22" s="4"/>
      <c r="H22" s="4"/>
      <c r="I22" s="4"/>
      <c r="J22" s="4"/>
      <c r="K22" s="4"/>
      <c r="L22" s="4"/>
      <c r="M22" s="4"/>
      <c r="N22" s="4"/>
      <c r="O22" s="4"/>
      <c r="P22" s="4"/>
      <c r="Q22" s="4"/>
      <c r="R22" s="4"/>
      <c r="S22" s="4"/>
      <c r="T22" s="4"/>
      <c r="U22" s="4"/>
      <c r="V22" s="4"/>
      <c r="W22" s="4"/>
      <c r="X22" s="4"/>
    </row>
    <row r="23" spans="1:45" ht="4.5" customHeight="1">
      <c r="A23" s="4"/>
      <c r="B23" s="4"/>
      <c r="C23" s="4"/>
      <c r="D23" s="4"/>
      <c r="E23" s="4"/>
      <c r="F23" s="4"/>
      <c r="G23" s="4"/>
      <c r="H23" s="4"/>
      <c r="I23" s="4"/>
      <c r="J23" s="4"/>
      <c r="K23" s="4"/>
      <c r="L23" s="4"/>
      <c r="M23" s="4"/>
      <c r="N23" s="4"/>
      <c r="O23" s="4"/>
      <c r="P23" s="4"/>
      <c r="Q23" s="4"/>
      <c r="R23" s="4"/>
      <c r="S23" s="4"/>
      <c r="T23" s="4"/>
      <c r="U23" s="4"/>
      <c r="V23" s="4"/>
      <c r="W23" s="4"/>
      <c r="X23" s="4"/>
    </row>
    <row r="24" spans="1:45" ht="18" customHeight="1">
      <c r="A24" s="4"/>
      <c r="B24" s="4"/>
      <c r="C24" s="4"/>
      <c r="D24" s="4"/>
      <c r="E24" s="4"/>
      <c r="F24" s="4"/>
      <c r="G24" s="4"/>
      <c r="H24" s="4"/>
      <c r="I24" s="4"/>
      <c r="J24" s="4"/>
      <c r="K24" s="4"/>
      <c r="L24" s="4"/>
      <c r="M24" s="4"/>
      <c r="N24" s="4"/>
      <c r="O24" s="4"/>
      <c r="P24" s="4"/>
      <c r="Q24" s="4"/>
      <c r="R24" s="4"/>
      <c r="S24" s="4"/>
      <c r="T24" s="4"/>
      <c r="U24" s="4"/>
      <c r="V24" s="4"/>
      <c r="W24" s="4"/>
      <c r="X24" s="4"/>
    </row>
    <row r="25" spans="1:45"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5"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5" ht="18" customHeight="1">
      <c r="A27" s="4"/>
      <c r="B27" s="18"/>
      <c r="C27" s="4"/>
      <c r="D27" s="4"/>
      <c r="E27" s="4"/>
      <c r="F27" s="4"/>
      <c r="G27" s="4"/>
      <c r="H27" s="4"/>
      <c r="I27" s="4"/>
      <c r="J27" s="4"/>
      <c r="K27" s="4"/>
      <c r="L27" s="4"/>
      <c r="M27" s="4"/>
      <c r="N27" s="4"/>
      <c r="O27" s="4"/>
      <c r="P27" s="4"/>
      <c r="Q27" s="4"/>
      <c r="R27" s="4"/>
      <c r="S27" s="4"/>
      <c r="T27" s="4"/>
      <c r="U27" s="4"/>
      <c r="V27" s="4"/>
      <c r="W27" s="4"/>
      <c r="X27" s="4"/>
    </row>
    <row r="28" spans="1:45"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row>
    <row r="29" spans="1:45"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45"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row>
    <row r="31" spans="1:45"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row>
    <row r="32" spans="1:45"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row>
    <row r="33" spans="1:45"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row>
    <row r="34" spans="1:45"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row>
    <row r="35" spans="1:45"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1:45"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8" customHeight="1">
      <c r="B38" s="20" t="s">
        <v>29</v>
      </c>
      <c r="C38" s="20"/>
      <c r="D38" s="20"/>
      <c r="E38" s="20"/>
      <c r="F38" s="20"/>
      <c r="G38" s="20"/>
      <c r="H38" s="20"/>
      <c r="I38" s="20"/>
      <c r="J38" s="20"/>
      <c r="K38" s="20"/>
      <c r="L38" s="20"/>
      <c r="M38" s="20"/>
      <c r="N38" s="20"/>
      <c r="O38" s="20"/>
      <c r="P38" s="20"/>
    </row>
    <row r="39" spans="1:45" ht="18" customHeight="1">
      <c r="B39" s="20" t="s">
        <v>30</v>
      </c>
      <c r="C39" s="20"/>
      <c r="D39" s="20"/>
      <c r="E39" s="20"/>
      <c r="F39" s="20"/>
      <c r="G39" s="20"/>
      <c r="H39" s="20"/>
      <c r="I39" s="20"/>
      <c r="J39" s="20"/>
      <c r="K39" s="20"/>
      <c r="L39" s="20"/>
      <c r="M39" s="20"/>
      <c r="N39" s="20"/>
      <c r="O39" s="20"/>
      <c r="P39" s="20"/>
      <c r="Q39" s="20"/>
      <c r="R39" s="20"/>
      <c r="S39" s="20"/>
      <c r="T39" s="20"/>
    </row>
    <row r="40" spans="1:45" ht="18" customHeight="1">
      <c r="B40" s="20" t="s">
        <v>31</v>
      </c>
    </row>
    <row r="41" spans="1:45" ht="18" customHeight="1"/>
    <row r="42" spans="1:45" ht="18" customHeight="1"/>
    <row r="43" spans="1:45"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c r="AS43" s="20"/>
    </row>
    <row r="44" spans="1:45"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c r="AS44" s="20"/>
    </row>
    <row r="45" spans="1:45"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c r="AS45" s="20"/>
    </row>
    <row r="46" spans="1:45" ht="7.5" customHeight="1">
      <c r="A46" s="4"/>
      <c r="B46" s="4"/>
      <c r="C46" s="4"/>
      <c r="D46" s="4"/>
      <c r="E46" s="4"/>
      <c r="F46" s="4"/>
      <c r="G46" s="4"/>
      <c r="J46" s="21"/>
      <c r="K46" s="22"/>
      <c r="L46" s="22"/>
      <c r="M46" s="22"/>
      <c r="N46" s="22"/>
      <c r="O46" s="22"/>
      <c r="P46" s="22"/>
      <c r="Q46" s="22"/>
      <c r="R46" s="22"/>
      <c r="S46" s="22"/>
      <c r="T46" s="22"/>
      <c r="U46" s="22"/>
      <c r="V46" s="22"/>
      <c r="W46" s="23"/>
      <c r="X46" s="4"/>
    </row>
    <row r="47" spans="1:45" ht="18" customHeight="1">
      <c r="A47" s="4"/>
      <c r="B47" s="4"/>
      <c r="C47" s="4"/>
      <c r="D47" s="4"/>
      <c r="E47" s="4"/>
      <c r="F47" s="4"/>
      <c r="G47" s="4"/>
      <c r="J47" s="24" t="s">
        <v>34</v>
      </c>
      <c r="K47" s="4"/>
      <c r="L47" s="4"/>
      <c r="M47" s="4"/>
      <c r="N47" s="4"/>
      <c r="O47" s="4"/>
      <c r="P47" s="4"/>
      <c r="Q47" s="4"/>
      <c r="R47" s="4"/>
      <c r="S47" s="4"/>
      <c r="T47" s="4"/>
      <c r="U47" s="4"/>
      <c r="V47" s="4"/>
      <c r="W47" s="25"/>
      <c r="X47" s="4"/>
    </row>
    <row r="48" spans="1:45"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5.7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4.75"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24" customHeight="1">
      <c r="A53" s="4"/>
      <c r="B53" s="4" t="s">
        <v>41</v>
      </c>
      <c r="C53" s="4"/>
      <c r="D53" s="4"/>
      <c r="E53" s="4"/>
      <c r="F53" s="20"/>
      <c r="G53" s="20"/>
      <c r="I53" s="20"/>
      <c r="J53" s="20"/>
      <c r="K53" s="20"/>
      <c r="L53" s="20"/>
      <c r="M53" s="20"/>
      <c r="N53" s="20"/>
      <c r="O53" s="20"/>
      <c r="P53" s="20"/>
      <c r="Q53" s="20"/>
      <c r="R53" s="20"/>
      <c r="S53" s="20"/>
      <c r="T53" s="20"/>
      <c r="U53" s="20"/>
      <c r="X53" s="20"/>
    </row>
    <row r="54" spans="1:24" ht="21.7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21.7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4.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14.25" thickBot="1">
      <c r="A57" s="4"/>
      <c r="B57" s="33"/>
      <c r="C57" s="33"/>
      <c r="D57" s="33"/>
      <c r="E57" s="33"/>
      <c r="F57" s="33"/>
      <c r="G57" s="33"/>
      <c r="H57" s="33"/>
      <c r="I57" s="33"/>
      <c r="J57" s="33"/>
      <c r="K57" s="33"/>
      <c r="L57" s="33"/>
      <c r="M57" s="33"/>
      <c r="N57" s="33"/>
      <c r="O57" s="33"/>
      <c r="P57" s="33"/>
      <c r="Q57" s="33"/>
      <c r="R57" s="33"/>
      <c r="S57" s="33"/>
      <c r="T57" s="33"/>
      <c r="U57" s="33"/>
      <c r="V57" s="33"/>
      <c r="W57" s="33"/>
      <c r="X57" s="20"/>
    </row>
    <row r="58" spans="1:24">
      <c r="A58" s="4"/>
      <c r="B58" s="34" t="s">
        <v>44</v>
      </c>
      <c r="C58" s="35"/>
      <c r="D58" s="35"/>
      <c r="E58" s="35"/>
      <c r="F58" s="35"/>
      <c r="G58" s="35"/>
      <c r="H58" s="35"/>
      <c r="I58" s="36" t="s">
        <v>45</v>
      </c>
      <c r="J58" s="37"/>
      <c r="K58" s="37"/>
      <c r="L58" s="37"/>
      <c r="M58" s="37"/>
      <c r="N58" s="37"/>
      <c r="O58" s="37"/>
      <c r="P58" s="37"/>
      <c r="Q58" s="37"/>
      <c r="R58" s="37"/>
      <c r="S58" s="37"/>
      <c r="T58" s="37"/>
      <c r="U58" s="37"/>
      <c r="V58" s="37"/>
      <c r="W58" s="38"/>
      <c r="X58" s="20"/>
    </row>
    <row r="59" spans="1:24">
      <c r="A59" s="4"/>
      <c r="B59" s="39"/>
      <c r="C59" s="15"/>
      <c r="D59" s="15"/>
      <c r="E59" s="15"/>
      <c r="F59" s="15"/>
      <c r="G59" s="15"/>
      <c r="H59" s="15"/>
      <c r="I59" s="40"/>
      <c r="J59" s="41"/>
      <c r="K59" s="41"/>
      <c r="L59" s="41"/>
      <c r="M59" s="41"/>
      <c r="N59" s="41"/>
      <c r="O59" s="41"/>
      <c r="P59" s="41"/>
      <c r="Q59" s="41"/>
      <c r="R59" s="41"/>
      <c r="S59" s="41"/>
      <c r="T59" s="41"/>
      <c r="U59" s="41"/>
      <c r="V59" s="41"/>
      <c r="W59" s="42"/>
      <c r="X59" s="20"/>
    </row>
    <row r="60" spans="1:24" ht="14.25" thickBot="1">
      <c r="A60" s="4"/>
      <c r="B60" s="43"/>
      <c r="C60" s="44"/>
      <c r="D60" s="44"/>
      <c r="E60" s="44"/>
      <c r="F60" s="44"/>
      <c r="G60" s="44"/>
      <c r="H60" s="44"/>
      <c r="I60" s="45"/>
      <c r="J60" s="46"/>
      <c r="K60" s="46"/>
      <c r="L60" s="46"/>
      <c r="M60" s="46"/>
      <c r="N60" s="46"/>
      <c r="O60" s="46"/>
      <c r="P60" s="46"/>
      <c r="Q60" s="46"/>
      <c r="R60" s="46"/>
      <c r="S60" s="46"/>
      <c r="T60" s="46"/>
      <c r="U60" s="46"/>
      <c r="V60" s="46"/>
      <c r="W60" s="47"/>
      <c r="X60" s="20"/>
    </row>
    <row r="61" spans="1:24">
      <c r="A61" s="4"/>
      <c r="B61" s="34" t="s">
        <v>46</v>
      </c>
      <c r="C61" s="35"/>
      <c r="D61" s="35"/>
      <c r="E61" s="35"/>
      <c r="F61" s="35"/>
      <c r="G61" s="35"/>
      <c r="H61" s="48"/>
      <c r="I61" s="36"/>
      <c r="J61" s="37"/>
      <c r="K61" s="49"/>
      <c r="L61" s="50"/>
      <c r="M61" s="49"/>
      <c r="N61" s="37"/>
      <c r="O61" s="50"/>
      <c r="P61" s="49"/>
      <c r="Q61" s="50"/>
      <c r="R61" s="49"/>
      <c r="S61" s="50"/>
      <c r="T61" s="37"/>
      <c r="U61" s="38"/>
      <c r="V61" s="51"/>
      <c r="W61" s="51"/>
      <c r="X61" s="20"/>
    </row>
    <row r="62" spans="1:24">
      <c r="A62" s="4"/>
      <c r="B62" s="39"/>
      <c r="C62" s="15"/>
      <c r="D62" s="15"/>
      <c r="E62" s="15"/>
      <c r="F62" s="15"/>
      <c r="G62" s="15"/>
      <c r="H62" s="52"/>
      <c r="I62" s="40"/>
      <c r="J62" s="41"/>
      <c r="K62" s="53"/>
      <c r="L62" s="54"/>
      <c r="M62" s="53"/>
      <c r="N62" s="41"/>
      <c r="O62" s="54"/>
      <c r="P62" s="53"/>
      <c r="Q62" s="54"/>
      <c r="R62" s="53"/>
      <c r="S62" s="54"/>
      <c r="T62" s="41"/>
      <c r="U62" s="42"/>
      <c r="V62" s="51"/>
      <c r="W62" s="51"/>
      <c r="X62" s="20"/>
    </row>
    <row r="63" spans="1:24" ht="14.25" thickBot="1">
      <c r="A63" s="4"/>
      <c r="B63" s="43"/>
      <c r="C63" s="44"/>
      <c r="D63" s="44"/>
      <c r="E63" s="44"/>
      <c r="F63" s="44"/>
      <c r="G63" s="44"/>
      <c r="H63" s="55"/>
      <c r="I63" s="45"/>
      <c r="J63" s="46"/>
      <c r="K63" s="56"/>
      <c r="L63" s="57"/>
      <c r="M63" s="56"/>
      <c r="N63" s="46"/>
      <c r="O63" s="57"/>
      <c r="P63" s="56"/>
      <c r="Q63" s="57"/>
      <c r="R63" s="56"/>
      <c r="S63" s="57"/>
      <c r="T63" s="46"/>
      <c r="U63" s="47"/>
      <c r="V63" s="51"/>
      <c r="W63" s="51"/>
      <c r="X63" s="20"/>
    </row>
    <row r="64" spans="1:24">
      <c r="A64" s="4"/>
      <c r="B64" s="4"/>
      <c r="C64" s="4"/>
      <c r="D64" s="4"/>
      <c r="E64" s="4"/>
      <c r="F64" s="20"/>
      <c r="G64" s="20"/>
      <c r="I64" s="20"/>
      <c r="J64" s="20"/>
      <c r="K64" s="20"/>
      <c r="L64" s="20"/>
      <c r="M64" s="20"/>
      <c r="N64" s="20"/>
      <c r="O64" s="20"/>
      <c r="P64" s="20"/>
      <c r="Q64" s="20"/>
      <c r="R64" s="20"/>
      <c r="S64" s="20"/>
      <c r="T64" s="20"/>
      <c r="U64" s="20"/>
      <c r="X64" s="20"/>
    </row>
  </sheetData>
  <mergeCells count="31">
    <mergeCell ref="T61:U63"/>
    <mergeCell ref="B54:W55"/>
    <mergeCell ref="B56:W56"/>
    <mergeCell ref="B58:H60"/>
    <mergeCell ref="I58:W60"/>
    <mergeCell ref="B61:H63"/>
    <mergeCell ref="I61:J63"/>
    <mergeCell ref="K61:L63"/>
    <mergeCell ref="M61:O63"/>
    <mergeCell ref="P61:Q63"/>
    <mergeCell ref="R61:S63"/>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A50C96E7-2FC5-4C84-87C7-2F283841ED1D}"/>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FEB0AC4B-24DB-4BD1-9C1F-D31093AB38CA}"/>
  </dataValidation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2026-08-20T05:40:59Z</dcterms:modified>
</cp:coreProperties>
</file>