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4BCF5EA8-6671-4530-9698-F32AF85C540D}"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<sst xmlns="http://schemas.openxmlformats.org/spreadsheetml/2006/main" count="25" uniqueCount="24">
  <si>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</si>
  <si>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</si>
  <si>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</si>
  <si>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</si>
  <si>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</si>
  <si>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</si>
  <si>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</si>
  <si>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</si>
  <si>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</si>
  <si>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</si>
  <si>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</si>
  <si>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</si>
  <si>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</si>
  <si>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</si>
  <si>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</si>
  <si>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</si>
  <si>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</si>
  <si>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</si>
  <si>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</si>
  <si>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</si>
  <si>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</si>
  <si>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令和    年　　月　　日</t>
    <rPh sb="0" eb="2">
      <t>レイワ</t>
    </rPh>
    <phoneticPr fontId="2"/>
  </si>
  <si>
    <t>静岡市長</t>
    <phoneticPr fontId="1"/>
  </si>
  <si>
    <t>令和８年度清県橋委第５号　（一）富士由比線（寺尾橋取付道路）電算帳票作成業務委託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</si>
</sst>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21</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22</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31202</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2026-09-07T10:27:07Z</dcterms:modified>
</cp:coreProperties>
</file>