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k\zファイルから移行\技術指導\07 総合評価【工事】\06 R6-年度総合評価（清水）\01 実施方針・ガイドライン\【R7】\04_入札ﾏﾆｭｱﾙ\R8.4\24_ 総合評価方式試行要領(様式1～20)OK\R8.1（溶け込み）\"/>
    </mc:Choice>
  </mc:AlternateContent>
  <xr:revisionPtr revIDLastSave="0" documentId="13_ncr:1_{C3196BCA-29AE-4DE4-99B6-64BD01845209}" xr6:coauthVersionLast="47" xr6:coauthVersionMax="47" xr10:uidLastSave="{00000000-0000-0000-0000-000000000000}"/>
  <bookViews>
    <workbookView xWindow="16284" yWindow="-1872" windowWidth="23256" windowHeight="12456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<sst xmlns="http://schemas.openxmlformats.org/spreadsheetml/2006/main" count="74" uniqueCount="65">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</sst>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A24" sqref="A24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4"/>
      <c r="D4" s="44"/>
      <c r="E4" s="44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/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2022-05-10T11:34:16Z</cp:lastPrinted>
  <dcterms:created xsi:type="dcterms:W3CDTF">2018-09-10T10:21:47Z</dcterms:created>
  <dcterms:modified xsi:type="dcterms:W3CDTF">2026-03-11T07:19:40Z</dcterms:modified>
</cp:coreProperties>
</file>