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5356C552-3B50-4CC9-925E-B0CE308C1AB3}"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<sst xmlns="http://schemas.openxmlformats.org/spreadsheetml/2006/main" count="25" uniqueCount="24">
  <si>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</si>
  <si>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</si>
  <si>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</si>
  <si>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</si>
  <si>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</si>
  <si>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</si>
  <si>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</si>
  <si>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</si>
  <si>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</si>
  <si>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</si>
  <si>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</si>
  <si>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</si>
  <si>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</si>
  <si>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</si>
  <si>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</si>
  <si>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</si>
  <si>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</si>
  <si>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</si>
  <si>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</si>
  <si>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</si>
  <si>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</si>
  <si>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</si>
  <si>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</si>
  <si>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令和８年度小中工委第３号　清水入江小学校外５校体育館空調設備設置工事実施設計業務委託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</si>
</sst>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31212</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2026-09-14T03:02:47Z</dcterms:modified>
</cp:coreProperties>
</file>