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A63ED16B-2E30-4353-95A2-9A934358DAB3}"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<sst xmlns="http://schemas.openxmlformats.org/spreadsheetml/2006/main" count="25" uniqueCount="24">
  <si>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</si>
  <si>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</si>
  <si>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</si>
  <si>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</si>
  <si>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</si>
  <si>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</si>
  <si>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</si>
  <si>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</si>
  <si>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</si>
  <si>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</si>
  <si>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</si>
  <si>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</si>
  <si>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</si>
  <si>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</si>
  <si>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</si>
  <si>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</si>
  <si>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</si>
  <si>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</si>
  <si>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</si>
  <si>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</si>
  <si>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</si>
  <si>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</si>
  <si>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</si>
  <si>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令和８年度葵南県街委第２号　（都）水道町伊呂波町線（伊呂波町）設計業務委託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</si>
</sst>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22</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21</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31215</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2026-09-16T02:45:49Z</dcterms:modified>
</cp:coreProperties>
</file>