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001EBBBC-BA82-4C9C-B1D0-69C03B49F33F}"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<sst xmlns="http://schemas.openxmlformats.org/spreadsheetml/2006/main" count="25" uniqueCount="24">
  <si>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</si>
  <si>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</si>
  <si>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</si>
  <si>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</si>
  <si>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</si>
  <si>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</si>
  <si>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</si>
  <si>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</si>
  <si>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</si>
  <si>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</si>
  <si>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</si>
  <si>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</si>
  <si>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</si>
  <si>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</si>
  <si>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</si>
  <si>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</si>
  <si>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</si>
  <si>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</si>
  <si>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</si>
  <si>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</si>
  <si>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</si>
  <si>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</si>
  <si>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</si>
  <si>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令和８年度小工委第１２号　東豊田小学校外３校体育館空調設備設置工事実施設計業務委託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</si>
</sst>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31210</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2026-09-14T01:37:43Z</dcterms:modified>
</cp:coreProperties>
</file>