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23\６４１３河川改修（水辺）工事（鴨川築堤工その１０）\資本関係又は人的関係確認書（一般競争入札の場合）\"/>
    </mc:Choice>
  </mc:AlternateContent>
  <xr:revisionPtr revIDLastSave="0" documentId="13_ncr:1_{7E42867F-1DAF-4D7C-92A6-408081A34B6A}" xr6:coauthVersionLast="47" xr6:coauthVersionMax="47" xr10:uidLastSave="{00000000-0000-0000-0000-000000000000}"/>
  <bookViews>
    <workbookView xWindow="-20550" yWindow="1095" windowWidth="14400" windowHeight="1446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<sst xmlns="http://schemas.openxmlformats.org/spreadsheetml/2006/main" count="53" uniqueCount="44">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</sst>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P12" sqref="P12"/>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2026-09-17T09:54:40Z</dcterms:modified>
</cp:coreProperties>
</file>