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DE75D7D2-CC47-42CB-9B6E-DB4EEA634229}"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<sst xmlns="http://schemas.openxmlformats.org/spreadsheetml/2006/main" count="25" uniqueCount="24">
  <si>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</si>
  <si>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</si>
  <si>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</si>
  <si>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</si>
  <si>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</si>
  <si>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</si>
  <si>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</si>
  <si>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</si>
  <si>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</si>
  <si>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</si>
  <si>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</si>
  <si>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</si>
  <si>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</si>
  <si>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</si>
  <si>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</si>
  <si>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</si>
  <si>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</si>
  <si>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</si>
  <si>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</si>
  <si>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</si>
  <si>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</si>
  <si>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</si>
  <si>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</si>
  <si>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令和８年度清県道委第２号　（主）清水富士宮線（宮嶋橋）橋梁設計業務委託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</si>
</sst>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31225</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2026-09-29T00:22:38Z</dcterms:modified>
</cp:coreProperties>
</file>