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4C6BB06C-ECE1-4963-AAA8-1C8698655C11}"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<sst xmlns="http://schemas.openxmlformats.org/spreadsheetml/2006/main" count="25" uniqueCount="24">
  <si>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</si>
  <si>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</si>
  <si>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</si>
  <si>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</si>
  <si>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</si>
  <si>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</si>
  <si>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</si>
  <si>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</si>
  <si>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</si>
  <si>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</si>
  <si>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</si>
  <si>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</si>
  <si>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</si>
  <si>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</si>
  <si>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</si>
  <si>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</si>
  <si>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</si>
  <si>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</si>
  <si>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</si>
  <si>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</si>
  <si>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</si>
  <si>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</si>
  <si>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</si>
  <si>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令和８年度清市道委第１９号　茂野島高山２号線設計業務委託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</si>
</sst>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AE3" sqref="AE3:AM3"/>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22</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21</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31226</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2026-09-28T02:56:22Z</dcterms:modified>
</cp:coreProperties>
</file>