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98249833-6631-464C-9654-F3081E3A4957}"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<sst xmlns="http://schemas.openxmlformats.org/spreadsheetml/2006/main" count="25" uniqueCount="24">
  <si>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</si>
  <si>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</si>
  <si>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</si>
  <si>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</si>
  <si>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</si>
  <si>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</si>
  <si>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</si>
  <si>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</si>
  <si>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</si>
  <si>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</si>
  <si>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</si>
  <si>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</si>
  <si>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</si>
  <si>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</si>
  <si>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</si>
  <si>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</si>
  <si>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</si>
  <si>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</si>
  <si>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</si>
  <si>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</si>
  <si>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</si>
  <si>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</si>
  <si>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</si>
  <si>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令和８年度葵北県道委第１０号　（一）三ツ峰落合線（横沢洞門）災害防除測量設計業務委託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</si>
</sst>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31222</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2026-09-28T02:11:31Z</dcterms:modified>
</cp:coreProperties>
</file>