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1F7C1249-A1E0-47B0-9EB0-A4A010485257}"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<sst xmlns="http://schemas.openxmlformats.org/spreadsheetml/2006/main" count="25" uniqueCount="24">
  <si>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</si>
  <si>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</si>
  <si>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</si>
  <si>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</si>
  <si>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</si>
  <si>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</si>
  <si>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</si>
  <si>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</si>
  <si>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</si>
  <si>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</si>
  <si>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</si>
  <si>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</si>
  <si>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</si>
  <si>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</si>
  <si>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</si>
  <si>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</si>
  <si>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</si>
  <si>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</si>
  <si>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</si>
  <si>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</si>
  <si>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</si>
  <si>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</si>
  <si>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</si>
  <si>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令和８年度葵南国道委第４号　（国）３６２号（羽鳥・安西Ⅲ期工区）設計業務委託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</si>
</sst>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31221</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2026-09-28T01:56:35Z</dcterms:modified>
</cp:coreProperties>
</file>