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0"/>
  <workbookPr defaultThemeVersion="166925"/>
  <mc:AlternateContent xmlns:mc="http://schemas.openxmlformats.org/markup-compatibility/2006">
    <mc:Choice Requires="x15">
      <x15ac:absPath xmlns:x15ac="http://schemas.microsoft.com/office/spreadsheetml/2010/11/ac" url="\\10.0.1.17\251_keiyaku\7年度文書\02_入札\PDF\20260128\01波左間漁港道路護岸補修工事（農水産課　唐鎌さん）\20260128-01hazamagyokoudourogoganhoshuukouji\06.（落札候補者のみ対象）事後審査　様式等\"/>
    </mc:Choice>
  </mc:AlternateContent>
  <xr:revisionPtr revIDLastSave="0" documentId="13_ncr:1_{36C6F1D0-D2F9-4CB6-AD60-F9FFF0630E03}" xr6:coauthVersionLast="36" xr6:coauthVersionMax="36" xr10:uidLastSave="{00000000-0000-0000-0000-000000000000}"/>
  <bookViews>
    <workbookView xWindow="0" yWindow="0" windowWidth="23040" windowHeight="9105" xr2:uid="{48429953-FC40-4659-B4D3-BECA2542DBCC}"/>
  </bookViews>
  <sheets>
    <sheet name="参加申請書兼誓約書（総合評価）新" sheetId="1" r:id="rId1"/>
    <sheet name="Sheet1" sheetId="2" r:id="rId2"/>
  </sheets>
  <definedNames>
    <definedName name="_xlnm.Print_Area" localSheetId="0">'参加申請書兼誓約書（総合評価）新'!$A$1:$AF$78</definedName>
  </definedNames>
  <calcPr calcId="191029"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<sst xmlns="http://schemas.openxmlformats.org/spreadsheetml/2006/main" count="169" uniqueCount="116">
  <si>
    <t>・経営規模等評価結果通知書・総合評定値通知書の写し</t>
    <rPh sb="1" eb="13">
      <t>ケイエイキボトウヒョウカケッカツウチショ</t>
    </rPh>
    <rPh sb="14" eb="22">
      <t>ソウゴウヒョウテイチツウチショ</t>
    </rPh>
    <rPh sb="23" eb="24">
      <t>ウツ</t>
    </rPh>
    <phoneticPr fontId="5"/>
  </si>
  <si>
    <t>社会保険等（健康保険、厚生年金及び雇用保険）の加入状況に係る確認書類</t>
    <rPh sb="0" eb="5">
      <t>シャカイホケントウ</t>
    </rPh>
    <rPh sb="6" eb="10">
      <t>ケンコウホケン</t>
    </rPh>
    <rPh sb="11" eb="16">
      <t>コウセイネンキンオヨ</t>
    </rPh>
    <rPh sb="17" eb="21">
      <t>コヨウホケン</t>
    </rPh>
    <rPh sb="23" eb="27">
      <t>カニュウジョウキョウ</t>
    </rPh>
    <rPh sb="28" eb="29">
      <t>カカ</t>
    </rPh>
    <rPh sb="30" eb="34">
      <t>カクニンショルイ</t>
    </rPh>
    <phoneticPr fontId="5"/>
  </si>
  <si>
    <t>■</t>
    <phoneticPr fontId="5"/>
  </si>
  <si>
    <t>※データがない場合は、発注機関・契約金額・工期・工種が確認できるもの（契約書等）の写し</t>
    <rPh sb="7" eb="9">
      <t>バアイ</t>
    </rPh>
    <rPh sb="11" eb="15">
      <t>ハッチュウキカン</t>
    </rPh>
    <rPh sb="16" eb="20">
      <t>ケイヤクキンガク</t>
    </rPh>
    <rPh sb="21" eb="23">
      <t>コウキ</t>
    </rPh>
    <rPh sb="24" eb="26">
      <t>コウシュ</t>
    </rPh>
    <rPh sb="27" eb="29">
      <t>カクニン</t>
    </rPh>
    <rPh sb="35" eb="38">
      <t>ケイヤクショ</t>
    </rPh>
    <rPh sb="38" eb="39">
      <t>トウ</t>
    </rPh>
    <rPh sb="41" eb="42">
      <t>ウツ</t>
    </rPh>
    <phoneticPr fontId="5"/>
  </si>
  <si>
    <t>・コリンズ竣工実績データ</t>
    <rPh sb="5" eb="7">
      <t>シュンコウ</t>
    </rPh>
    <rPh sb="7" eb="9">
      <t>ジッセキ</t>
    </rPh>
    <phoneticPr fontId="5"/>
  </si>
  <si>
    <t>工事実績に係る確認書類（参加資格要件に実績を求めている場合）</t>
    <rPh sb="0" eb="4">
      <t>コウジジッセキ</t>
    </rPh>
    <rPh sb="5" eb="6">
      <t>カカ</t>
    </rPh>
    <rPh sb="7" eb="11">
      <t>カクニンショルイ</t>
    </rPh>
    <rPh sb="12" eb="18">
      <t>サンカシカクヨウケン</t>
    </rPh>
    <rPh sb="19" eb="21">
      <t>ジッセキ</t>
    </rPh>
    <rPh sb="22" eb="23">
      <t>モト</t>
    </rPh>
    <rPh sb="27" eb="29">
      <t>バアイ</t>
    </rPh>
    <phoneticPr fontId="5"/>
  </si>
  <si>
    <t>※配置予定技術者と同様の場合は不要</t>
    <rPh sb="1" eb="8">
      <t>ハイチヨテイギジュツシャ</t>
    </rPh>
    <rPh sb="9" eb="11">
      <t>ドウヨウ</t>
    </rPh>
    <rPh sb="12" eb="14">
      <t>バアイ</t>
    </rPh>
    <rPh sb="15" eb="17">
      <t>フヨウ</t>
    </rPh>
    <phoneticPr fontId="5"/>
  </si>
  <si>
    <t>現場代理人に係る確認書類</t>
    <rPh sb="0" eb="5">
      <t>ゲンバダイリニン</t>
    </rPh>
    <rPh sb="6" eb="7">
      <t>カカ</t>
    </rPh>
    <rPh sb="8" eb="12">
      <t>カクニンショルイ</t>
    </rPh>
    <phoneticPr fontId="5"/>
  </si>
  <si>
    <t xml:space="preserve"> ※監理技術者の場合はその資格等が確認できる書類（監理技術者資格者証及び監理技術者講習修了証の写し）</t>
    <rPh sb="2" eb="7">
      <t>カンリギジュツシャ</t>
    </rPh>
    <rPh sb="8" eb="10">
      <t>バアイ</t>
    </rPh>
    <rPh sb="13" eb="15">
      <t>シカク</t>
    </rPh>
    <rPh sb="15" eb="16">
      <t>トウ</t>
    </rPh>
    <rPh sb="17" eb="19">
      <t>カクニン</t>
    </rPh>
    <rPh sb="22" eb="24">
      <t>ショルイ</t>
    </rPh>
    <phoneticPr fontId="5"/>
  </si>
  <si>
    <t xml:space="preserve"> ※資格が「実務経験」の場合は実務経験を証明する書類（経歴書、実務経験証明書等）</t>
    <rPh sb="2" eb="4">
      <t>シカク</t>
    </rPh>
    <rPh sb="6" eb="10">
      <t>ジツムケイケン</t>
    </rPh>
    <rPh sb="12" eb="14">
      <t>バアイ</t>
    </rPh>
    <rPh sb="15" eb="19">
      <t>ジツムケイケン</t>
    </rPh>
    <rPh sb="20" eb="22">
      <t>ショウメイ</t>
    </rPh>
    <rPh sb="24" eb="26">
      <t>ショルイ</t>
    </rPh>
    <phoneticPr fontId="5"/>
  </si>
  <si>
    <t>・資格が確認できる書類（資格者証等の写し）</t>
    <rPh sb="1" eb="3">
      <t>シカク</t>
    </rPh>
    <rPh sb="4" eb="6">
      <t>カクニン</t>
    </rPh>
    <rPh sb="9" eb="11">
      <t>ショルイ</t>
    </rPh>
    <rPh sb="12" eb="16">
      <t>シカクシャショウ</t>
    </rPh>
    <rPh sb="16" eb="17">
      <t>トウ</t>
    </rPh>
    <rPh sb="18" eb="19">
      <t>ウツ</t>
    </rPh>
    <phoneticPr fontId="5"/>
  </si>
  <si>
    <t>配置予定技術者に係る確認書類</t>
    <rPh sb="0" eb="7">
      <t>ハイチヨテイギジュツシャ</t>
    </rPh>
    <rPh sb="8" eb="9">
      <t>カカ</t>
    </rPh>
    <rPh sb="10" eb="14">
      <t>カクニンショルイ</t>
    </rPh>
    <phoneticPr fontId="5"/>
  </si>
  <si>
    <t>【添付書類】</t>
    <rPh sb="1" eb="5">
      <t>テンプショルイ</t>
    </rPh>
    <phoneticPr fontId="5"/>
  </si>
  <si>
    <t>建設業法（以下「法」という）第７条第２号又は第15条第２号に規定する資格とし、本発注工事に必要な資格のみ記載すること。法第７条第２号イ、ロ又は第15条第２号ロに規定する技術者の場合は、資格の欄に「実務経験」と記載すること。</t>
    <rPh sb="0" eb="3">
      <t>ケンセツギョウ</t>
    </rPh>
    <rPh sb="3" eb="4">
      <t>ホウ</t>
    </rPh>
    <rPh sb="5" eb="7">
      <t>イカ</t>
    </rPh>
    <rPh sb="8" eb="9">
      <t>ホウ</t>
    </rPh>
    <rPh sb="14" eb="15">
      <t>ダイ</t>
    </rPh>
    <rPh sb="16" eb="17">
      <t>ジョウ</t>
    </rPh>
    <rPh sb="17" eb="18">
      <t>ダイ</t>
    </rPh>
    <rPh sb="19" eb="20">
      <t>ゴウ</t>
    </rPh>
    <rPh sb="20" eb="21">
      <t>マタ</t>
    </rPh>
    <rPh sb="22" eb="23">
      <t>ダイ</t>
    </rPh>
    <rPh sb="25" eb="26">
      <t>ジョウ</t>
    </rPh>
    <rPh sb="26" eb="27">
      <t>ダイ</t>
    </rPh>
    <rPh sb="28" eb="29">
      <t>ゴウ</t>
    </rPh>
    <rPh sb="30" eb="32">
      <t>キテイ</t>
    </rPh>
    <rPh sb="34" eb="36">
      <t>シカク</t>
    </rPh>
    <rPh sb="39" eb="40">
      <t>ホン</t>
    </rPh>
    <rPh sb="40" eb="42">
      <t>ハッチュウ</t>
    </rPh>
    <rPh sb="42" eb="44">
      <t>コウジ</t>
    </rPh>
    <rPh sb="45" eb="47">
      <t>ヒツヨウ</t>
    </rPh>
    <rPh sb="48" eb="50">
      <t>シカク</t>
    </rPh>
    <rPh sb="52" eb="54">
      <t>キサイ</t>
    </rPh>
    <phoneticPr fontId="5"/>
  </si>
  <si>
    <t>採用年月日は、公的な書類において資格取得日が確認できる日付を記載すること。なお、専任の配置予定技術者の場合は、入札の申込日以前に３か月以上の雇用関係が必要となる。</t>
    <rPh sb="0" eb="2">
      <t>サイヨウ</t>
    </rPh>
    <rPh sb="2" eb="5">
      <t>ネンガッピ</t>
    </rPh>
    <rPh sb="7" eb="9">
      <t>コウテキ</t>
    </rPh>
    <rPh sb="10" eb="12">
      <t>ショルイ</t>
    </rPh>
    <rPh sb="16" eb="18">
      <t>シカク</t>
    </rPh>
    <rPh sb="18" eb="20">
      <t>シュトク</t>
    </rPh>
    <rPh sb="20" eb="21">
      <t>ビ</t>
    </rPh>
    <rPh sb="22" eb="24">
      <t>カクニン</t>
    </rPh>
    <rPh sb="27" eb="29">
      <t>ヒヅケ</t>
    </rPh>
    <rPh sb="30" eb="32">
      <t>キサイ</t>
    </rPh>
    <rPh sb="58" eb="60">
      <t>モウシコミ</t>
    </rPh>
    <phoneticPr fontId="5"/>
  </si>
  <si>
    <t>※３</t>
    <phoneticPr fontId="5"/>
  </si>
  <si>
    <t>この申請書記載の現場代理人及び配置予定技術者の変更は、特別の事情がある場合を除き認めない。</t>
    <rPh sb="8" eb="13">
      <t>ゲンバダイリニン</t>
    </rPh>
    <rPh sb="13" eb="14">
      <t>オヨ</t>
    </rPh>
    <phoneticPr fontId="5"/>
  </si>
  <si>
    <t>※２</t>
    <phoneticPr fontId="5"/>
  </si>
  <si>
    <t>【注意事項】</t>
    <rPh sb="1" eb="3">
      <t>チュウイ</t>
    </rPh>
    <rPh sb="3" eb="5">
      <t>ジコウ</t>
    </rPh>
    <phoneticPr fontId="5"/>
  </si>
  <si>
    <t>契約金額
（千円）</t>
    <rPh sb="0" eb="2">
      <t>ケイヤク</t>
    </rPh>
    <rPh sb="2" eb="4">
      <t>キンガク</t>
    </rPh>
    <rPh sb="6" eb="8">
      <t>センエン</t>
    </rPh>
    <phoneticPr fontId="5"/>
  </si>
  <si>
    <t>発注機関・
担当部署等</t>
    <rPh sb="0" eb="4">
      <t>ハッチュウキカン</t>
    </rPh>
    <rPh sb="6" eb="10">
      <t>タントウブショ</t>
    </rPh>
    <rPh sb="10" eb="11">
      <t>トウ</t>
    </rPh>
    <phoneticPr fontId="5"/>
  </si>
  <si>
    <t>工事場所</t>
    <phoneticPr fontId="5"/>
  </si>
  <si>
    <t>工事名</t>
    <phoneticPr fontId="5"/>
  </si>
  <si>
    <t>■ 配置予定技術者及び現場代理人が現在従事する公共工事（請負金額500万円以上）</t>
    <rPh sb="2" eb="9">
      <t>ハイチヨテイギジュツシャ</t>
    </rPh>
    <rPh sb="9" eb="10">
      <t>オヨ</t>
    </rPh>
    <rPh sb="11" eb="16">
      <t>ゲンバダイリニン</t>
    </rPh>
    <rPh sb="17" eb="21">
      <t>ゲンザイジュウジ</t>
    </rPh>
    <rPh sb="23" eb="25">
      <t>コウキョウ</t>
    </rPh>
    <rPh sb="25" eb="27">
      <t>コウジ</t>
    </rPh>
    <rPh sb="28" eb="32">
      <t>ウケオイキンガク</t>
    </rPh>
    <rPh sb="35" eb="39">
      <t>マンエンイジョウ</t>
    </rPh>
    <phoneticPr fontId="5"/>
  </si>
  <si>
    <t>工　　期</t>
    <rPh sb="0" eb="1">
      <t>コウ</t>
    </rPh>
    <rPh sb="3" eb="4">
      <t>キ</t>
    </rPh>
    <phoneticPr fontId="5"/>
  </si>
  <si>
    <t>■ 公告等の参加資格要件に実績を求めている場合、該当する工事実績</t>
    <rPh sb="2" eb="4">
      <t>コウコク</t>
    </rPh>
    <rPh sb="4" eb="5">
      <t>トウ</t>
    </rPh>
    <rPh sb="6" eb="8">
      <t>サンカ</t>
    </rPh>
    <rPh sb="8" eb="10">
      <t>シカク</t>
    </rPh>
    <rPh sb="10" eb="12">
      <t>ヨウケン</t>
    </rPh>
    <rPh sb="13" eb="15">
      <t>ジッセキ</t>
    </rPh>
    <rPh sb="16" eb="17">
      <t>モト</t>
    </rPh>
    <rPh sb="21" eb="23">
      <t>バアイ</t>
    </rPh>
    <rPh sb="24" eb="26">
      <t>ガイトウ</t>
    </rPh>
    <rPh sb="28" eb="30">
      <t>コウジ</t>
    </rPh>
    <rPh sb="30" eb="32">
      <t>ジッセキ</t>
    </rPh>
    <phoneticPr fontId="5"/>
  </si>
  <si>
    <t>経営業務の管理責任者</t>
    <rPh sb="0" eb="2">
      <t>ケイエイ</t>
    </rPh>
    <rPh sb="2" eb="4">
      <t>ギョウム</t>
    </rPh>
    <rPh sb="5" eb="7">
      <t>カンリ</t>
    </rPh>
    <rPh sb="7" eb="9">
      <t>セキニン</t>
    </rPh>
    <rPh sb="9" eb="10">
      <t>シャ</t>
    </rPh>
    <phoneticPr fontId="5"/>
  </si>
  <si>
    <t>昭和</t>
    <rPh sb="0" eb="2">
      <t>ショウワ</t>
    </rPh>
    <phoneticPr fontId="5"/>
  </si>
  <si>
    <t>生年月日</t>
    <rPh sb="0" eb="4">
      <t>セイネンガッピ</t>
    </rPh>
    <phoneticPr fontId="5"/>
  </si>
  <si>
    <t>営業所の
専任技術者</t>
    <rPh sb="0" eb="3">
      <t>エイギョウショ</t>
    </rPh>
    <rPh sb="5" eb="7">
      <t>センニン</t>
    </rPh>
    <rPh sb="7" eb="10">
      <t>ギジュツシャ</t>
    </rPh>
    <phoneticPr fontId="5"/>
  </si>
  <si>
    <t>■  現場代理人等</t>
    <rPh sb="3" eb="8">
      <t>ゲンバダイリニン</t>
    </rPh>
    <rPh sb="8" eb="9">
      <t>トウ</t>
    </rPh>
    <phoneticPr fontId="5"/>
  </si>
  <si>
    <t>監理技術者の場合</t>
    <rPh sb="0" eb="5">
      <t>カンリギジュツシャ</t>
    </rPh>
    <rPh sb="6" eb="8">
      <t>バアイ</t>
    </rPh>
    <phoneticPr fontId="5"/>
  </si>
  <si>
    <t>■ 配置予定技術者</t>
    <rPh sb="2" eb="6">
      <t>ハイチヨテイ</t>
    </rPh>
    <rPh sb="6" eb="9">
      <t>ギジュツシャ</t>
    </rPh>
    <phoneticPr fontId="5"/>
  </si>
  <si>
    <t>工事場所</t>
    <rPh sb="0" eb="2">
      <t>コウジ</t>
    </rPh>
    <rPh sb="2" eb="4">
      <t>バショ</t>
    </rPh>
    <phoneticPr fontId="5"/>
  </si>
  <si>
    <t>工事名</t>
    <rPh sb="0" eb="2">
      <t>コウジ</t>
    </rPh>
    <rPh sb="2" eb="3">
      <t>ナ</t>
    </rPh>
    <phoneticPr fontId="5"/>
  </si>
  <si>
    <t>ＦＡＸ番号</t>
    <rPh sb="3" eb="5">
      <t>バンゴウ</t>
    </rPh>
    <phoneticPr fontId="5"/>
  </si>
  <si>
    <t>電話番号</t>
    <rPh sb="0" eb="2">
      <t>デンワ</t>
    </rPh>
    <rPh sb="2" eb="4">
      <t>バンゴウ</t>
    </rPh>
    <phoneticPr fontId="5"/>
  </si>
  <si>
    <t>担当者氏名</t>
    <rPh sb="0" eb="3">
      <t>タントウシャ</t>
    </rPh>
    <rPh sb="3" eb="5">
      <t>シメイ</t>
    </rPh>
    <phoneticPr fontId="5"/>
  </si>
  <si>
    <t>代表者の職氏名</t>
    <rPh sb="0" eb="3">
      <t>ダイヒョウシャ</t>
    </rPh>
    <rPh sb="4" eb="5">
      <t>ショク</t>
    </rPh>
    <rPh sb="5" eb="7">
      <t>シメイ</t>
    </rPh>
    <phoneticPr fontId="5"/>
  </si>
  <si>
    <t>商号又は名称</t>
    <rPh sb="0" eb="2">
      <t>ショウゴウ</t>
    </rPh>
    <rPh sb="2" eb="3">
      <t>マタ</t>
    </rPh>
    <rPh sb="4" eb="6">
      <t>メイショウ</t>
    </rPh>
    <phoneticPr fontId="5"/>
  </si>
  <si>
    <t>住所</t>
    <rPh sb="0" eb="2">
      <t>ジュウショ</t>
    </rPh>
    <phoneticPr fontId="5"/>
  </si>
  <si>
    <t>令和</t>
    <rPh sb="0" eb="2">
      <t>レイワ</t>
    </rPh>
    <phoneticPr fontId="5"/>
  </si>
  <si>
    <t>平成</t>
    <rPh sb="0" eb="2">
      <t>ヘイセイ</t>
    </rPh>
    <phoneticPr fontId="5"/>
  </si>
  <si>
    <t>　館山市長　様</t>
    <rPh sb="1" eb="3">
      <t>タテヤマ</t>
    </rPh>
    <rPh sb="6" eb="7">
      <t>サマ</t>
    </rPh>
    <phoneticPr fontId="5"/>
  </si>
  <si>
    <t>工種</t>
    <rPh sb="0" eb="2">
      <t>コウシュ</t>
    </rPh>
    <phoneticPr fontId="5"/>
  </si>
  <si>
    <t>格付等級</t>
    <rPh sb="0" eb="4">
      <t>カクヅケトウキュウ</t>
    </rPh>
    <phoneticPr fontId="3"/>
  </si>
  <si>
    <t>ランク</t>
    <phoneticPr fontId="3"/>
  </si>
  <si>
    <t>年</t>
    <rPh sb="0" eb="1">
      <t>ネン</t>
    </rPh>
    <phoneticPr fontId="3"/>
  </si>
  <si>
    <t>　</t>
    <phoneticPr fontId="3"/>
  </si>
  <si>
    <t>月</t>
    <rPh sb="0" eb="1">
      <t>ガツ</t>
    </rPh>
    <phoneticPr fontId="3"/>
  </si>
  <si>
    <t>日</t>
    <rPh sb="0" eb="1">
      <t>ニチ</t>
    </rPh>
    <phoneticPr fontId="3"/>
  </si>
  <si>
    <t>講習修了証　修了年月日</t>
    <rPh sb="6" eb="8">
      <t>シュウリョウ</t>
    </rPh>
    <rPh sb="8" eb="11">
      <t>ネンガッピ</t>
    </rPh>
    <phoneticPr fontId="5"/>
  </si>
  <si>
    <t>～</t>
    <phoneticPr fontId="3"/>
  </si>
  <si>
    <t>主任(監理)技術者</t>
    <rPh sb="0" eb="2">
      <t>シュニン</t>
    </rPh>
    <rPh sb="3" eb="5">
      <t>カンリ</t>
    </rPh>
    <rPh sb="6" eb="9">
      <t>ギジュツシャ</t>
    </rPh>
    <phoneticPr fontId="3"/>
  </si>
  <si>
    <t>現場代理人</t>
    <rPh sb="0" eb="5">
      <t>ゲンバダイリニン</t>
    </rPh>
    <phoneticPr fontId="3"/>
  </si>
  <si>
    <t>完成予定日</t>
    <rPh sb="0" eb="2">
      <t>カンセイ</t>
    </rPh>
    <rPh sb="2" eb="5">
      <t>ヨテイビ</t>
    </rPh>
    <phoneticPr fontId="5"/>
  </si>
  <si>
    <t>契約金額
(千円)</t>
    <rPh sb="0" eb="2">
      <t>ケイヤク</t>
    </rPh>
    <rPh sb="2" eb="4">
      <t>キンガク</t>
    </rPh>
    <rPh sb="6" eb="8">
      <t>センエン</t>
    </rPh>
    <phoneticPr fontId="5"/>
  </si>
  <si>
    <t>発注機関</t>
    <rPh sb="0" eb="4">
      <t>ハッチュウキカン</t>
    </rPh>
    <phoneticPr fontId="5"/>
  </si>
  <si>
    <t>企業の実績</t>
    <rPh sb="0" eb="2">
      <t>キギョウ</t>
    </rPh>
    <rPh sb="3" eb="5">
      <t>ジッセキ</t>
    </rPh>
    <phoneticPr fontId="3"/>
  </si>
  <si>
    <t>技術者の実績</t>
    <rPh sb="0" eb="3">
      <t>ギジュツシャ</t>
    </rPh>
    <rPh sb="4" eb="6">
      <t>ジッセキ</t>
    </rPh>
    <phoneticPr fontId="3"/>
  </si>
  <si>
    <t>工事名</t>
    <rPh sb="0" eb="3">
      <t>コウジメイ</t>
    </rPh>
    <phoneticPr fontId="3"/>
  </si>
  <si>
    <t>一般競争入札（事後審査型）参加資格確認申請書兼誓約書</t>
    <rPh sb="7" eb="12">
      <t>ジゴシンサガタ</t>
    </rPh>
    <phoneticPr fontId="5"/>
  </si>
  <si>
    <t>（現場代理人・配置技術者及び実績等届出書）</t>
    <rPh sb="1" eb="6">
      <t>ゲンバダイリニン</t>
    </rPh>
    <rPh sb="7" eb="12">
      <t>ハイチギジュツシャ</t>
    </rPh>
    <rPh sb="12" eb="13">
      <t>オヨ</t>
    </rPh>
    <rPh sb="14" eb="17">
      <t>ジッセキトウ</t>
    </rPh>
    <rPh sb="17" eb="20">
      <t>トドケデショ</t>
    </rPh>
    <phoneticPr fontId="5"/>
  </si>
  <si>
    <t>　一般競争入札（事後審査型）の落札候補者となったので、資格について確認されたく、関係書類を添えて申請します。
　また、申請書類等の内容について事実と相違ないこと及びその他の入札参加資格要件を満たすことを誓約します。</t>
    <rPh sb="8" eb="13">
      <t>ジゴシンサガタ</t>
    </rPh>
    <rPh sb="15" eb="20">
      <t>ラクサツコウホシャ</t>
    </rPh>
    <rPh sb="27" eb="29">
      <t>シカク</t>
    </rPh>
    <rPh sb="33" eb="35">
      <t>カクニン</t>
    </rPh>
    <phoneticPr fontId="5"/>
  </si>
  <si>
    <r>
      <t xml:space="preserve">配置予定技術者
</t>
    </r>
    <r>
      <rPr>
        <b/>
        <sz val="10"/>
        <color rgb="FFFF0000"/>
        <rFont val="游ゴシック"/>
        <family val="3"/>
        <charset val="128"/>
      </rPr>
      <t>※1</t>
    </r>
    <rPh sb="0" eb="2">
      <t>ハイチ</t>
    </rPh>
    <rPh sb="2" eb="4">
      <t>ヨテイ</t>
    </rPh>
    <rPh sb="4" eb="6">
      <t>ギジュツ</t>
    </rPh>
    <rPh sb="6" eb="7">
      <t>シャ</t>
    </rPh>
    <phoneticPr fontId="5"/>
  </si>
  <si>
    <r>
      <t xml:space="preserve">採用年月日 </t>
    </r>
    <r>
      <rPr>
        <b/>
        <sz val="10"/>
        <color rgb="FFFF0000"/>
        <rFont val="游ゴシック"/>
        <family val="3"/>
        <charset val="128"/>
      </rPr>
      <t>※3</t>
    </r>
    <rPh sb="0" eb="5">
      <t>サイヨウネンガッピ</t>
    </rPh>
    <phoneticPr fontId="5"/>
  </si>
  <si>
    <r>
      <t xml:space="preserve">監理技術者補佐
</t>
    </r>
    <r>
      <rPr>
        <b/>
        <sz val="8"/>
        <rFont val="游ゴシック"/>
        <family val="3"/>
        <charset val="128"/>
      </rPr>
      <t>特例監理技術者を置く場合に記載</t>
    </r>
    <r>
      <rPr>
        <b/>
        <sz val="8"/>
        <color rgb="FFFF0000"/>
        <rFont val="游ゴシック"/>
        <family val="3"/>
        <charset val="128"/>
      </rPr>
      <t>※1</t>
    </r>
    <rPh sb="0" eb="2">
      <t>カンリ</t>
    </rPh>
    <rPh sb="2" eb="5">
      <t>ギジュツシャ</t>
    </rPh>
    <rPh sb="5" eb="7">
      <t>ホサ</t>
    </rPh>
    <rPh sb="8" eb="10">
      <t>トクレイ</t>
    </rPh>
    <rPh sb="10" eb="12">
      <t>カンリ</t>
    </rPh>
    <rPh sb="12" eb="15">
      <t>ギジュツシャ</t>
    </rPh>
    <rPh sb="16" eb="17">
      <t>オ</t>
    </rPh>
    <rPh sb="18" eb="20">
      <t>バアイ</t>
    </rPh>
    <rPh sb="21" eb="23">
      <t>キサイ</t>
    </rPh>
    <phoneticPr fontId="5"/>
  </si>
  <si>
    <r>
      <t xml:space="preserve">現場代理人
</t>
    </r>
    <r>
      <rPr>
        <b/>
        <sz val="10"/>
        <color rgb="FFFF0000"/>
        <rFont val="游ゴシック"/>
        <family val="3"/>
        <charset val="128"/>
      </rPr>
      <t>※1</t>
    </r>
    <rPh sb="0" eb="2">
      <t>ゲンバ</t>
    </rPh>
    <rPh sb="2" eb="5">
      <t>ダイリニン</t>
    </rPh>
    <phoneticPr fontId="5"/>
  </si>
  <si>
    <t>※１</t>
    <phoneticPr fontId="5"/>
  </si>
  <si>
    <t>資格者証　取得年月日</t>
    <phoneticPr fontId="3"/>
  </si>
  <si>
    <r>
      <t>・</t>
    </r>
    <r>
      <rPr>
        <b/>
        <u/>
        <sz val="10"/>
        <color rgb="FFFF0000"/>
        <rFont val="游ゴシック"/>
        <family val="3"/>
        <charset val="128"/>
      </rPr>
      <t>本申請書に記載した現場代理人及び配置予定技術者</t>
    </r>
    <r>
      <rPr>
        <sz val="10"/>
        <color theme="1"/>
        <rFont val="游ゴシック"/>
        <family val="3"/>
        <charset val="128"/>
      </rPr>
      <t>が、</t>
    </r>
    <r>
      <rPr>
        <b/>
        <u/>
        <sz val="10"/>
        <color rgb="FFFF0000"/>
        <rFont val="游ゴシック"/>
        <family val="3"/>
        <charset val="128"/>
      </rPr>
      <t>請負金額500万円以上の工事に現在従事している場合</t>
    </r>
    <r>
      <rPr>
        <sz val="10"/>
        <color theme="1"/>
        <rFont val="游ゴシック"/>
        <family val="3"/>
        <charset val="128"/>
      </rPr>
      <t>は、全て記入すること。（館山市以外の発注者の公共工事も含む）</t>
    </r>
    <rPh sb="1" eb="2">
      <t>ホン</t>
    </rPh>
    <rPh sb="2" eb="4">
      <t>シンセイ</t>
    </rPh>
    <rPh sb="4" eb="5">
      <t>ショ</t>
    </rPh>
    <rPh sb="6" eb="8">
      <t>キサイ</t>
    </rPh>
    <rPh sb="38" eb="40">
      <t>コウジ</t>
    </rPh>
    <rPh sb="41" eb="45">
      <t>ゲンザイジュウジ</t>
    </rPh>
    <rPh sb="49" eb="51">
      <t>バアイ</t>
    </rPh>
    <rPh sb="63" eb="66">
      <t>タテヤマシ</t>
    </rPh>
    <rPh sb="66" eb="68">
      <t>イガイ</t>
    </rPh>
    <rPh sb="69" eb="72">
      <t>ハッチュウシャ</t>
    </rPh>
    <rPh sb="73" eb="77">
      <t>コウキョウコウジ</t>
    </rPh>
    <rPh sb="78" eb="79">
      <t>フク</t>
    </rPh>
    <phoneticPr fontId="5"/>
  </si>
  <si>
    <t>　</t>
  </si>
  <si>
    <t>氏　名</t>
    <rPh sb="0" eb="1">
      <t>シ</t>
    </rPh>
    <rPh sb="2" eb="3">
      <t>メイ</t>
    </rPh>
    <phoneticPr fontId="5"/>
  </si>
  <si>
    <r>
      <t>資　格</t>
    </r>
    <r>
      <rPr>
        <b/>
        <sz val="10"/>
        <color rgb="FFFF0000"/>
        <rFont val="游ゴシック"/>
        <family val="3"/>
        <charset val="128"/>
      </rPr>
      <t>※2</t>
    </r>
    <phoneticPr fontId="3"/>
  </si>
  <si>
    <t>資　格</t>
    <phoneticPr fontId="3"/>
  </si>
  <si>
    <t>A</t>
  </si>
  <si>
    <t>B</t>
  </si>
  <si>
    <t>C</t>
  </si>
  <si>
    <t>土木一式工事</t>
    <rPh sb="0" eb="2">
      <t>ドボク</t>
    </rPh>
    <rPh sb="2" eb="4">
      <t>イッシキ</t>
    </rPh>
    <rPh sb="4" eb="6">
      <t>コウジ</t>
    </rPh>
    <phoneticPr fontId="1"/>
  </si>
  <si>
    <t>建築一式工事</t>
    <rPh sb="0" eb="2">
      <t>ケンチク</t>
    </rPh>
    <rPh sb="2" eb="4">
      <t>イッシキ</t>
    </rPh>
    <rPh sb="4" eb="6">
      <t>コウジ</t>
    </rPh>
    <phoneticPr fontId="1"/>
  </si>
  <si>
    <t>大工工事</t>
    <rPh sb="0" eb="2">
      <t>ダイク</t>
    </rPh>
    <rPh sb="2" eb="4">
      <t>コウジ</t>
    </rPh>
    <phoneticPr fontId="1"/>
  </si>
  <si>
    <t>左官工事</t>
    <rPh sb="0" eb="2">
      <t>サカン</t>
    </rPh>
    <rPh sb="2" eb="4">
      <t>コウジ</t>
    </rPh>
    <phoneticPr fontId="1"/>
  </si>
  <si>
    <t>とび・土工・コンクリート工事</t>
    <rPh sb="3" eb="4">
      <t>ド</t>
    </rPh>
    <rPh sb="4" eb="5">
      <t>コウ</t>
    </rPh>
    <rPh sb="12" eb="14">
      <t>コウジ</t>
    </rPh>
    <phoneticPr fontId="1"/>
  </si>
  <si>
    <t>石工事</t>
    <rPh sb="0" eb="1">
      <t>イシ</t>
    </rPh>
    <rPh sb="1" eb="3">
      <t>コウジ</t>
    </rPh>
    <phoneticPr fontId="1"/>
  </si>
  <si>
    <t>屋根工事</t>
    <rPh sb="0" eb="2">
      <t>ヤネ</t>
    </rPh>
    <rPh sb="2" eb="4">
      <t>コウジ</t>
    </rPh>
    <phoneticPr fontId="1"/>
  </si>
  <si>
    <t>電気工事</t>
    <rPh sb="0" eb="2">
      <t>デンキ</t>
    </rPh>
    <rPh sb="2" eb="4">
      <t>コウジ</t>
    </rPh>
    <phoneticPr fontId="1"/>
  </si>
  <si>
    <t>管工事</t>
    <rPh sb="0" eb="1">
      <t>カン</t>
    </rPh>
    <rPh sb="1" eb="3">
      <t>コウジ</t>
    </rPh>
    <phoneticPr fontId="1"/>
  </si>
  <si>
    <t>タイル・レンガ・ブロック工事</t>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</si>
  <si>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</si>
  <si>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</si>
  <si>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ほ装工事</t>
    <rPh sb="1" eb="2">
      <t>ソウ</t>
    </rPh>
    <rPh sb="2" eb="4">
      <t>コウジ</t>
    </rPh>
    <phoneticPr fontId="1"/>
  </si>
  <si>
    <t>しゅんせつ工事</t>
    <rPh sb="5" eb="7">
      <t>コウジ</t>
    </rPh>
    <phoneticPr fontId="1"/>
  </si>
  <si>
    <t>板金工事</t>
    <rPh sb="0" eb="2">
      <t>バンキン</t>
    </rPh>
    <rPh sb="2" eb="4">
      <t>コウジ</t>
    </rPh>
    <phoneticPr fontId="1"/>
  </si>
  <si>
    <t>ガラス工事</t>
    <rPh sb="3" eb="5">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</si>
  <si>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</si>
  <si>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</si>
  <si>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</si>
  <si>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</si>
  <si>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</si>
  <si>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</si>
  <si>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</si>
  <si>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</si>
  <si>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</si>
  <si>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</si>
  <si>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</si>
  <si>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</si>
  <si>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4">
      <t>カイタイコウジ</t>
    </rPh>
    <phoneticPr fontId="1"/>
  </si>
  <si>
    <t>・請負金額4,500万円（建築一式工事は9,000万円）以上の工事は、現場代理人・配置技術者（特例監理技術者を除く）ともに、原則、他の工事との兼務はできないことに留意すること。</t>
    <rPh sb="31" eb="33">
      <t>コウジ</t>
    </rPh>
    <rPh sb="35" eb="40">
      <t>ゲンバダイリニン</t>
    </rPh>
    <rPh sb="41" eb="43">
      <t>ハイチ</t>
    </rPh>
    <rPh sb="43" eb="46">
      <t>ギジュツシャ</t>
    </rPh>
    <rPh sb="62" eb="64">
      <t>ゲンソク</t>
    </rPh>
    <rPh sb="65" eb="66">
      <t>タ</t>
    </rPh>
    <rPh sb="67" eb="69">
      <t>コウジ</t>
    </rPh>
    <rPh sb="71" eb="73">
      <t>ケンム</t>
    </rPh>
    <rPh sb="81" eb="83">
      <t>リュウイ</t>
    </rPh>
    <phoneticPr fontId="5"/>
  </si>
  <si>
    <t>所属会社の住所、商号又は名称、証明者氏名、証明者の印、証明年月日を明記</t>
    <rPh sb="0" eb="4">
      <t>ショゾクガイシャ</t>
    </rPh>
    <rPh sb="5" eb="7">
      <t>ジュウショ</t>
    </rPh>
    <rPh sb="8" eb="10">
      <t>ショウゴウ</t>
    </rPh>
    <rPh sb="10" eb="11">
      <t>マタ</t>
    </rPh>
    <rPh sb="12" eb="14">
      <t>メイショウ</t>
    </rPh>
    <rPh sb="15" eb="20">
      <t>ショウメイシャシメイ</t>
    </rPh>
    <rPh sb="21" eb="24">
      <t>ショウメイシャ</t>
    </rPh>
    <rPh sb="25" eb="26">
      <t>イン</t>
    </rPh>
    <rPh sb="27" eb="32">
      <t>ショウメイネンガッピ</t>
    </rPh>
    <rPh sb="33" eb="35">
      <t>メイキ</t>
    </rPh>
    <phoneticPr fontId="3"/>
  </si>
  <si>
    <t>①監理技術者資格者証（表・裏）※所属業者が記載されていること</t>
    <rPh sb="1" eb="6">
      <t>カンリギジュツシャ</t>
    </rPh>
    <rPh sb="6" eb="10">
      <t>シカクシャショウ</t>
    </rPh>
    <rPh sb="11" eb="12">
      <t>オモテ</t>
    </rPh>
    <rPh sb="13" eb="14">
      <t>ウラ</t>
    </rPh>
    <rPh sb="16" eb="20">
      <t>ショゾクギョウシャ</t>
    </rPh>
    <rPh sb="21" eb="23">
      <t>キサイ</t>
    </rPh>
    <phoneticPr fontId="3"/>
  </si>
  <si>
    <t>②雇用保険被保険者資格取得等確認通知書</t>
    <rPh sb="1" eb="19">
      <t>コヨウホケンヒホケンシャシカクシュトクトウカクニンツウチショ</t>
    </rPh>
    <phoneticPr fontId="3"/>
  </si>
  <si>
    <t>③住民税特別徴収税額通知書</t>
    <rPh sb="1" eb="4">
      <t>ジュウミンゼイ</t>
    </rPh>
    <rPh sb="4" eb="13">
      <t>トクベツチョウシュウゼイガクツウチショ</t>
    </rPh>
    <phoneticPr fontId="3"/>
  </si>
  <si>
    <t>④健康保険・厚生年金被保険者標準報酬決定通知書</t>
    <rPh sb="1" eb="5">
      <t>ケンコウホケン</t>
    </rPh>
    <rPh sb="6" eb="8">
      <t>コウセイ</t>
    </rPh>
    <rPh sb="8" eb="10">
      <t>ネンキン</t>
    </rPh>
    <rPh sb="10" eb="14">
      <t>ヒホケンシャ</t>
    </rPh>
    <rPh sb="14" eb="16">
      <t>ヒョウジュン</t>
    </rPh>
    <rPh sb="16" eb="18">
      <t>ホウシュウ</t>
    </rPh>
    <rPh sb="18" eb="20">
      <t>ケッテイ</t>
    </rPh>
    <rPh sb="20" eb="23">
      <t>ツウチショ</t>
    </rPh>
    <phoneticPr fontId="3"/>
  </si>
  <si>
    <t>⑤所属会社の雇用証明書　※配置予定技術者の氏名、生年月日、雇用開始年月日、</t>
    <rPh sb="1" eb="5">
      <t>ショゾクガイシャ</t>
    </rPh>
    <rPh sb="6" eb="11">
      <t>コヨウショウメイショ</t>
    </rPh>
    <rPh sb="13" eb="20">
      <t>ハイチヨテイギジュツシャ</t>
    </rPh>
    <rPh sb="21" eb="23">
      <t>シメイ</t>
    </rPh>
    <rPh sb="24" eb="28">
      <t>セイネンガッピ</t>
    </rPh>
    <rPh sb="29" eb="36">
      <t>コヨウカイシネンガッピ</t>
    </rPh>
    <phoneticPr fontId="3"/>
  </si>
  <si>
    <t>・雇用関係が確認できる書類（次の①～⑤のいずれかの写し）</t>
    <rPh sb="1" eb="5">
      <t>コヨウカンケイ</t>
    </rPh>
    <rPh sb="6" eb="8">
      <t>カクニン</t>
    </rPh>
    <rPh sb="11" eb="13">
      <t>ショルイ</t>
    </rPh>
    <rPh sb="14" eb="15">
      <t>ツギ</t>
    </rPh>
    <phoneticPr fontId="5"/>
  </si>
  <si>
    <t>・雇用関係が確認できる書類（「配置予定技術者に係る確認書類」の記載事項と同じ）</t>
    <rPh sb="1" eb="5">
      <t>コヨウカンケイ</t>
    </rPh>
    <rPh sb="6" eb="8">
      <t>カクニン</t>
    </rPh>
    <rPh sb="11" eb="13">
      <t>ショルイ</t>
    </rPh>
    <rPh sb="15" eb="22">
      <t>ハイチヨテイギジュツシャ</t>
    </rPh>
    <rPh sb="23" eb="24">
      <t>カカ</t>
    </rPh>
    <rPh sb="25" eb="29">
      <t>カクニンショルイ</t>
    </rPh>
    <rPh sb="31" eb="35">
      <t>キサイジコウ</t>
    </rPh>
    <rPh sb="36" eb="37">
      <t>オナ</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</si>
</sst>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9" x14ac:knownFonts="1">
    <font>
      <sz val="11"/>
      <color theme="1"/>
      <name val="游ゴシック"/>
      <family val="2"/>
      <charset val="128"/>
      <scheme val="minor"/>
    </font>
    <font>
      <sz val="11"/>
      <name val="ＭＳ Ｐゴシック"/>
      <family val="3"/>
      <charset val="128"/>
    </font>
    <font>
      <sz val="11"/>
      <name val="游ゴシック"/>
      <family val="3"/>
      <charset val="128"/>
    </font>
    <font>
      <sz val="6"/>
      <name val="游ゴシック"/>
      <family val="2"/>
      <charset val="128"/>
      <scheme val="minor"/>
    </font>
    <font>
      <sz val="10"/>
      <name val="游ゴシック"/>
      <family val="3"/>
      <charset val="128"/>
    </font>
    <font>
      <sz val="6"/>
      <name val="ＭＳ Ｐゴシック"/>
      <family val="3"/>
      <charset val="128"/>
    </font>
    <font>
      <sz val="11"/>
      <color theme="1"/>
      <name val="游ゴシック"/>
      <family val="3"/>
      <charset val="128"/>
    </font>
    <font>
      <sz val="10"/>
      <color theme="1"/>
      <name val="游ゴシック"/>
      <family val="3"/>
      <charset val="128"/>
    </font>
    <font>
      <b/>
      <sz val="11"/>
      <name val="游ゴシック"/>
      <family val="3"/>
      <charset val="128"/>
    </font>
    <font>
      <b/>
      <sz val="11"/>
      <color theme="1"/>
      <name val="游ゴシック"/>
      <family val="3"/>
      <charset val="128"/>
    </font>
    <font>
      <b/>
      <sz val="10"/>
      <name val="游ゴシック"/>
      <family val="3"/>
      <charset val="128"/>
    </font>
    <font>
      <b/>
      <sz val="10"/>
      <color rgb="FFFF0000"/>
      <name val="游ゴシック"/>
      <family val="3"/>
      <charset val="128"/>
    </font>
    <font>
      <b/>
      <sz val="8"/>
      <name val="游ゴシック"/>
      <family val="3"/>
      <charset val="128"/>
    </font>
    <font>
      <b/>
      <sz val="8"/>
      <color rgb="FFFF0000"/>
      <name val="游ゴシック"/>
      <family val="3"/>
      <charset val="128"/>
    </font>
    <font>
      <b/>
      <sz val="14"/>
      <name val="游ゴシック"/>
      <family val="3"/>
      <charset val="128"/>
    </font>
    <font>
      <b/>
      <u/>
      <sz val="10"/>
      <color rgb="FFFF0000"/>
      <name val="游ゴシック"/>
      <family val="3"/>
      <charset val="128"/>
    </font>
    <font>
      <sz val="14"/>
      <name val="游ゴシック"/>
      <family val="3"/>
      <charset val="128"/>
    </font>
    <font>
      <b/>
      <sz val="10"/>
      <color theme="1"/>
      <name val="游ゴシック"/>
      <family val="3"/>
      <charset val="128"/>
    </font>
    <font>
      <b/>
      <sz val="11"/>
      <color rgb="FFFF0000"/>
      <name val="游ゴシック"/>
      <family val="3"/>
      <charset val="128"/>
    </font>
  </fonts>
  <fills count="3">
    <fill>
      <patternFill patternType="none"/>
    </fill>
    <fill>
      <patternFill patternType="gray125"/>
    </fill>
    <fill>
      <patternFill patternType="solid">
        <fgColor theme="0" tint="-0.14999847407452621"/>
        <bgColor indexed="64"/>
      </patternFill>
    </fill>
  </fills>
  <borders count="29">
    <border>
      <left/>
      <right/>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bottom style="hair">
        <color indexed="64"/>
      </bottom>
      <diagonal/>
    </border>
  </borders>
  <cellStyleXfs count="2">
    <xf numFmtId="0" fontId="0" fillId="0" borderId="0">
      <alignment vertical="center"/>
    </xf>
    <xf numFmtId="0" fontId="1" fillId="0" borderId="0">
      <alignment vertical="center"/>
    </xf>
  </cellStyleXfs>
  <cellXfs count="220">
    <xf numFmtId="0" fontId="0" fillId="0" borderId="0" xfId="0">
      <alignment vertical="center"/>
    </xf>
    <xf numFmtId="0" fontId="2" fillId="0" borderId="0" xfId="1" applyFont="1" applyProtection="1">
      <alignment vertical="center"/>
    </xf>
    <xf numFmtId="0" fontId="2" fillId="0" borderId="0" xfId="1" applyFont="1" applyAlignment="1" applyProtection="1">
      <alignment vertical="center"/>
    </xf>
    <xf numFmtId="0" fontId="2" fillId="0" borderId="0" xfId="1" applyFont="1" applyAlignment="1" applyProtection="1">
      <alignment horizontal="left" vertical="center"/>
    </xf>
    <xf numFmtId="0" fontId="2" fillId="0" borderId="0" xfId="1" applyFont="1" applyAlignment="1" applyProtection="1">
      <alignment horizontal="right" vertical="center"/>
    </xf>
    <xf numFmtId="0" fontId="2" fillId="0" borderId="0" xfId="1" applyFont="1" applyAlignment="1" applyProtection="1">
      <alignment horizontal="center" vertical="center"/>
    </xf>
    <xf numFmtId="49" fontId="2" fillId="0" borderId="0" xfId="1" applyNumberFormat="1" applyFont="1" applyProtection="1">
      <alignment vertical="center"/>
    </xf>
    <xf numFmtId="0" fontId="2" fillId="0" borderId="0" xfId="1" applyFont="1" applyBorder="1" applyAlignment="1" applyProtection="1">
      <alignment horizontal="center" vertical="center"/>
    </xf>
    <xf numFmtId="0" fontId="2" fillId="0" borderId="0" xfId="1" applyFont="1" applyBorder="1" applyAlignment="1" applyProtection="1">
      <alignment horizontal="center" vertical="distributed"/>
    </xf>
    <xf numFmtId="0" fontId="2" fillId="0" borderId="0" xfId="1" applyFont="1" applyBorder="1" applyAlignment="1" applyProtection="1">
      <alignment vertical="center"/>
    </xf>
    <xf numFmtId="0" fontId="2" fillId="0" borderId="0" xfId="1" applyFont="1" applyBorder="1" applyAlignment="1" applyProtection="1">
      <alignment horizontal="distributed" vertical="center" indent="1"/>
    </xf>
    <xf numFmtId="0" fontId="2" fillId="0" borderId="0" xfId="1" applyFont="1" applyBorder="1" applyAlignment="1" applyProtection="1">
      <alignment horizontal="left" vertical="center"/>
    </xf>
    <xf numFmtId="0" fontId="2" fillId="0" borderId="0" xfId="1" applyFont="1" applyBorder="1" applyAlignment="1" applyProtection="1">
      <alignment horizontal="distributed" vertical="distributed" indent="1"/>
    </xf>
    <xf numFmtId="0" fontId="2" fillId="0" borderId="0" xfId="1" applyFont="1" applyBorder="1" applyAlignment="1" applyProtection="1">
      <alignment horizontal="distributed" vertical="center"/>
    </xf>
    <xf numFmtId="0" fontId="8" fillId="0" borderId="11" xfId="1" applyFont="1" applyFill="1" applyBorder="1" applyAlignment="1" applyProtection="1"/>
    <xf numFmtId="0" fontId="8" fillId="0" borderId="11" xfId="1" applyFont="1" applyFill="1" applyBorder="1" applyAlignment="1" applyProtection="1">
      <alignment vertical="center" shrinkToFit="1"/>
    </xf>
    <xf numFmtId="0" fontId="2" fillId="0" borderId="11" xfId="1" applyFont="1" applyBorder="1" applyAlignment="1" applyProtection="1">
      <alignment horizontal="center" vertical="center" shrinkToFit="1"/>
    </xf>
    <xf numFmtId="0" fontId="2" fillId="0" borderId="11" xfId="1" applyFont="1" applyFill="1" applyBorder="1" applyAlignment="1" applyProtection="1">
      <alignment horizontal="center" vertical="center" shrinkToFit="1"/>
    </xf>
    <xf numFmtId="0" fontId="8" fillId="0" borderId="0" xfId="1" applyFont="1" applyFill="1" applyBorder="1" applyAlignment="1" applyProtection="1"/>
    <xf numFmtId="0" fontId="8" fillId="0" borderId="0" xfId="1" applyFont="1" applyFill="1" applyBorder="1" applyAlignment="1" applyProtection="1">
      <alignment vertical="center" shrinkToFit="1"/>
    </xf>
    <xf numFmtId="0" fontId="2" fillId="0" borderId="0" xfId="1" applyFont="1" applyBorder="1" applyAlignment="1" applyProtection="1">
      <alignment horizontal="center" vertical="center" shrinkToFit="1"/>
    </xf>
    <xf numFmtId="0" fontId="2" fillId="0" borderId="0" xfId="1" applyFont="1" applyFill="1" applyBorder="1" applyAlignment="1" applyProtection="1">
      <alignment horizontal="center" vertical="center" shrinkToFit="1"/>
    </xf>
    <xf numFmtId="0" fontId="8" fillId="2" borderId="20" xfId="1" applyFont="1" applyFill="1" applyBorder="1" applyAlignment="1" applyProtection="1">
      <alignment vertical="center" wrapText="1"/>
    </xf>
    <xf numFmtId="0" fontId="2" fillId="0" borderId="22" xfId="1" applyFont="1" applyFill="1" applyBorder="1" applyAlignment="1" applyProtection="1">
      <alignment vertical="center"/>
    </xf>
    <xf numFmtId="0" fontId="2" fillId="0" borderId="16" xfId="1" applyFont="1" applyFill="1" applyBorder="1" applyAlignment="1" applyProtection="1">
      <alignment vertical="center"/>
    </xf>
    <xf numFmtId="0" fontId="10" fillId="0" borderId="11" xfId="1" applyFont="1" applyFill="1" applyBorder="1" applyAlignment="1" applyProtection="1">
      <alignment horizontal="center" vertical="center" wrapText="1"/>
    </xf>
    <xf numFmtId="0" fontId="8" fillId="0" borderId="11" xfId="1" applyFont="1" applyFill="1" applyBorder="1" applyAlignment="1" applyProtection="1">
      <alignment horizontal="center" vertical="center"/>
    </xf>
    <xf numFmtId="0" fontId="8" fillId="0" borderId="11" xfId="1" applyFont="1" applyFill="1" applyBorder="1" applyAlignment="1" applyProtection="1">
      <alignment vertical="center"/>
    </xf>
    <xf numFmtId="0" fontId="2" fillId="0" borderId="11" xfId="1" applyFont="1" applyFill="1" applyBorder="1" applyAlignment="1" applyProtection="1">
      <alignment vertical="center" wrapText="1"/>
    </xf>
    <xf numFmtId="0" fontId="10" fillId="0" borderId="0" xfId="1" applyFont="1" applyFill="1" applyBorder="1" applyAlignment="1" applyProtection="1">
      <alignment horizontal="center" vertical="center" wrapText="1"/>
    </xf>
    <xf numFmtId="0" fontId="8" fillId="0" borderId="0" xfId="1" applyFont="1" applyFill="1" applyBorder="1" applyAlignment="1" applyProtection="1">
      <alignment horizontal="center" vertical="center"/>
    </xf>
    <xf numFmtId="0" fontId="8" fillId="0" borderId="0" xfId="1" applyFont="1" applyFill="1" applyBorder="1" applyAlignment="1" applyProtection="1">
      <alignment vertical="center"/>
    </xf>
    <xf numFmtId="0" fontId="2" fillId="0" borderId="0" xfId="1" applyFont="1" applyFill="1" applyBorder="1" applyAlignment="1" applyProtection="1">
      <alignment vertical="center" wrapText="1"/>
    </xf>
    <xf numFmtId="0" fontId="9" fillId="0" borderId="0" xfId="1" applyFont="1" applyBorder="1" applyAlignment="1" applyProtection="1">
      <alignment wrapText="1"/>
    </xf>
    <xf numFmtId="0" fontId="8" fillId="2" borderId="15" xfId="1" applyFont="1" applyFill="1" applyBorder="1" applyAlignment="1" applyProtection="1">
      <alignment vertical="center"/>
    </xf>
    <xf numFmtId="0" fontId="8" fillId="2" borderId="14" xfId="1" applyFont="1" applyFill="1" applyBorder="1" applyAlignment="1" applyProtection="1">
      <alignment vertical="center"/>
    </xf>
    <xf numFmtId="49" fontId="2" fillId="0" borderId="0" xfId="1" applyNumberFormat="1" applyFont="1" applyAlignment="1" applyProtection="1">
      <alignment vertical="center"/>
    </xf>
    <xf numFmtId="58" fontId="2" fillId="0" borderId="8" xfId="1" applyNumberFormat="1" applyFont="1" applyBorder="1" applyAlignment="1" applyProtection="1">
      <alignment horizontal="center" vertical="center"/>
    </xf>
    <xf numFmtId="58" fontId="2" fillId="0" borderId="2" xfId="1" applyNumberFormat="1" applyFont="1" applyBorder="1" applyAlignment="1" applyProtection="1">
      <alignment horizontal="center" vertical="center"/>
    </xf>
    <xf numFmtId="0" fontId="9" fillId="0" borderId="0" xfId="1" applyFont="1" applyBorder="1" applyAlignment="1" applyProtection="1">
      <alignment horizontal="left" vertical="center"/>
    </xf>
    <xf numFmtId="0" fontId="9" fillId="0" borderId="0" xfId="1" applyFont="1" applyBorder="1" applyAlignment="1" applyProtection="1">
      <alignment horizontal="left" wrapText="1"/>
    </xf>
    <xf numFmtId="49" fontId="2" fillId="0" borderId="0" xfId="1" applyNumberFormat="1" applyFont="1" applyAlignment="1" applyProtection="1">
      <alignment horizontal="left" vertical="center"/>
    </xf>
    <xf numFmtId="0" fontId="18" fillId="0" borderId="0" xfId="1" applyFont="1" applyAlignment="1" applyProtection="1"/>
    <xf numFmtId="0" fontId="8" fillId="0" borderId="0" xfId="1" applyFont="1" applyAlignment="1" applyProtection="1"/>
    <xf numFmtId="0" fontId="7" fillId="0" borderId="0" xfId="1" applyFont="1" applyAlignment="1" applyProtection="1">
      <alignment vertical="top"/>
    </xf>
    <xf numFmtId="0" fontId="7" fillId="0" borderId="0" xfId="1" applyFont="1" applyAlignment="1" applyProtection="1">
      <alignment horizontal="right" vertical="top"/>
    </xf>
    <xf numFmtId="0" fontId="7" fillId="0" borderId="0" xfId="1" applyFont="1" applyAlignment="1" applyProtection="1">
      <alignment vertical="top" wrapText="1"/>
    </xf>
    <xf numFmtId="0" fontId="6" fillId="0" borderId="0" xfId="1" applyFont="1" applyProtection="1">
      <alignment vertical="center"/>
    </xf>
    <xf numFmtId="49" fontId="6" fillId="0" borderId="0" xfId="1" applyNumberFormat="1" applyFont="1" applyProtection="1">
      <alignment vertical="center"/>
    </xf>
    <xf numFmtId="0" fontId="6" fillId="0" borderId="0" xfId="1" applyFont="1" applyAlignment="1" applyProtection="1">
      <alignment vertical="top"/>
    </xf>
    <xf numFmtId="0" fontId="6" fillId="0" borderId="0" xfId="1" applyFont="1" applyAlignment="1" applyProtection="1">
      <alignment horizontal="right" vertical="top"/>
    </xf>
    <xf numFmtId="0" fontId="6" fillId="0" borderId="0" xfId="1" applyFont="1" applyAlignment="1" applyProtection="1">
      <alignment vertical="top" wrapText="1"/>
    </xf>
    <xf numFmtId="0" fontId="6" fillId="0" borderId="0" xfId="1" applyFont="1" applyAlignment="1" applyProtection="1">
      <alignment vertical="center" wrapText="1"/>
    </xf>
    <xf numFmtId="0" fontId="7" fillId="0" borderId="0" xfId="1" applyFont="1" applyAlignment="1" applyProtection="1">
      <alignment horizontal="right" vertical="center"/>
    </xf>
    <xf numFmtId="0" fontId="17" fillId="0" borderId="0" xfId="1" applyFont="1" applyAlignment="1" applyProtection="1">
      <alignment vertical="center"/>
    </xf>
    <xf numFmtId="0" fontId="7" fillId="0" borderId="0" xfId="1" applyFont="1" applyAlignment="1" applyProtection="1">
      <alignment vertical="center"/>
    </xf>
    <xf numFmtId="0" fontId="7" fillId="0" borderId="0" xfId="1" applyFont="1" applyAlignment="1" applyProtection="1">
      <alignment vertical="center" wrapText="1"/>
    </xf>
    <xf numFmtId="0" fontId="17" fillId="0" borderId="0" xfId="1" applyFont="1" applyAlignment="1" applyProtection="1">
      <alignment vertical="top"/>
    </xf>
    <xf numFmtId="0" fontId="4" fillId="0" borderId="0" xfId="1" applyFont="1" applyProtection="1">
      <alignment vertical="center"/>
    </xf>
    <xf numFmtId="0" fontId="2" fillId="0" borderId="16" xfId="1" applyFont="1" applyFill="1" applyBorder="1" applyAlignment="1" applyProtection="1">
      <alignment horizontal="center" vertical="center"/>
      <protection locked="0"/>
    </xf>
    <xf numFmtId="0" fontId="2" fillId="0" borderId="22" xfId="1" applyFont="1" applyFill="1" applyBorder="1" applyAlignment="1" applyProtection="1">
      <alignment vertical="center"/>
      <protection locked="0"/>
    </xf>
    <xf numFmtId="0" fontId="2" fillId="0" borderId="16" xfId="1" applyFont="1" applyFill="1" applyBorder="1" applyAlignment="1" applyProtection="1">
      <alignment vertical="center"/>
      <protection locked="0"/>
    </xf>
    <xf numFmtId="0" fontId="2" fillId="0" borderId="22" xfId="1" applyFont="1" applyFill="1" applyBorder="1" applyAlignment="1" applyProtection="1">
      <alignment horizontal="center" vertical="center"/>
      <protection locked="0"/>
    </xf>
    <xf numFmtId="0" fontId="2" fillId="0" borderId="0" xfId="1" applyFont="1" applyAlignment="1" applyProtection="1">
      <alignment vertical="center"/>
      <protection locked="0"/>
    </xf>
    <xf numFmtId="0" fontId="2" fillId="0" borderId="5" xfId="1" applyFont="1" applyFill="1" applyBorder="1" applyAlignment="1" applyProtection="1">
      <alignment vertical="center"/>
      <protection locked="0"/>
    </xf>
    <xf numFmtId="0" fontId="2" fillId="0" borderId="5" xfId="1" applyFont="1" applyFill="1" applyBorder="1" applyAlignment="1" applyProtection="1">
      <alignment vertical="center"/>
    </xf>
    <xf numFmtId="0" fontId="2" fillId="0" borderId="5" xfId="1" applyFont="1" applyFill="1" applyBorder="1" applyAlignment="1" applyProtection="1">
      <alignment horizontal="center" vertical="center"/>
      <protection locked="0"/>
    </xf>
    <xf numFmtId="0" fontId="2" fillId="0" borderId="28" xfId="1" applyFont="1" applyFill="1" applyBorder="1" applyAlignment="1" applyProtection="1">
      <alignment vertical="center"/>
    </xf>
    <xf numFmtId="0" fontId="2" fillId="0" borderId="8" xfId="1" applyFont="1" applyFill="1" applyBorder="1" applyAlignment="1" applyProtection="1">
      <alignment vertical="center"/>
      <protection locked="0"/>
    </xf>
    <xf numFmtId="0" fontId="2" fillId="0" borderId="8" xfId="1" applyFont="1" applyFill="1" applyBorder="1" applyAlignment="1" applyProtection="1">
      <alignment vertical="center"/>
    </xf>
    <xf numFmtId="0" fontId="2" fillId="0" borderId="8" xfId="1" applyFont="1" applyFill="1" applyBorder="1" applyAlignment="1" applyProtection="1">
      <alignment horizontal="center" vertical="center"/>
      <protection locked="0"/>
    </xf>
    <xf numFmtId="0" fontId="2" fillId="0" borderId="7" xfId="1" applyFont="1" applyFill="1" applyBorder="1" applyAlignment="1" applyProtection="1">
      <alignment vertical="center"/>
    </xf>
    <xf numFmtId="0" fontId="7" fillId="0" borderId="0" xfId="1" applyFont="1" applyAlignment="1" applyProtection="1">
      <alignment vertical="top" wrapText="1"/>
    </xf>
    <xf numFmtId="176" fontId="2" fillId="0" borderId="26" xfId="1" applyNumberFormat="1" applyFont="1" applyBorder="1" applyAlignment="1" applyProtection="1">
      <alignment vertical="center" shrinkToFit="1"/>
      <protection locked="0"/>
    </xf>
    <xf numFmtId="176" fontId="2" fillId="0" borderId="27" xfId="1" applyNumberFormat="1" applyFont="1" applyBorder="1" applyAlignment="1" applyProtection="1">
      <alignment vertical="center" shrinkToFit="1"/>
      <protection locked="0"/>
    </xf>
    <xf numFmtId="0" fontId="2" fillId="0" borderId="9" xfId="1" applyFont="1" applyBorder="1" applyAlignment="1" applyProtection="1">
      <alignment vertical="center" shrinkToFit="1"/>
      <protection locked="0"/>
    </xf>
    <xf numFmtId="0" fontId="2" fillId="0" borderId="8" xfId="1" applyFont="1" applyBorder="1" applyAlignment="1" applyProtection="1">
      <alignment vertical="center" shrinkToFit="1"/>
      <protection locked="0"/>
    </xf>
    <xf numFmtId="0" fontId="2" fillId="0" borderId="7" xfId="1" applyFont="1" applyBorder="1" applyAlignment="1" applyProtection="1">
      <alignment vertical="center" shrinkToFit="1"/>
      <protection locked="0"/>
    </xf>
    <xf numFmtId="0" fontId="2" fillId="0" borderId="17" xfId="1" applyFont="1" applyBorder="1" applyAlignment="1" applyProtection="1">
      <alignment vertical="center" shrinkToFit="1"/>
      <protection locked="0"/>
    </xf>
    <xf numFmtId="0" fontId="2" fillId="0" borderId="16" xfId="1" applyFont="1" applyBorder="1" applyAlignment="1" applyProtection="1">
      <alignment vertical="center" shrinkToFit="1"/>
      <protection locked="0"/>
    </xf>
    <xf numFmtId="0" fontId="2" fillId="0" borderId="18" xfId="1" applyFont="1" applyBorder="1" applyAlignment="1" applyProtection="1">
      <alignment vertical="center" shrinkToFit="1"/>
      <protection locked="0"/>
    </xf>
    <xf numFmtId="0" fontId="2" fillId="0" borderId="23" xfId="1" applyFont="1" applyBorder="1" applyAlignment="1" applyProtection="1">
      <alignment vertical="center" shrinkToFit="1"/>
      <protection locked="0"/>
    </xf>
    <xf numFmtId="0" fontId="2" fillId="0" borderId="24" xfId="1" applyFont="1" applyBorder="1" applyAlignment="1" applyProtection="1">
      <alignment vertical="center" shrinkToFit="1"/>
      <protection locked="0"/>
    </xf>
    <xf numFmtId="0" fontId="2" fillId="0" borderId="25" xfId="1" applyFont="1" applyBorder="1" applyAlignment="1" applyProtection="1">
      <alignment vertical="center" shrinkToFit="1"/>
      <protection locked="0"/>
    </xf>
    <xf numFmtId="0" fontId="2" fillId="0" borderId="26" xfId="1" applyFont="1" applyBorder="1" applyAlignment="1" applyProtection="1">
      <alignment vertical="center" shrinkToFit="1"/>
      <protection locked="0"/>
    </xf>
    <xf numFmtId="0" fontId="2" fillId="0" borderId="26" xfId="1" applyFont="1" applyBorder="1" applyAlignment="1" applyProtection="1">
      <alignment vertical="center" wrapText="1"/>
      <protection locked="0"/>
    </xf>
    <xf numFmtId="0" fontId="2" fillId="0" borderId="27" xfId="1" applyFont="1" applyBorder="1" applyAlignment="1" applyProtection="1">
      <alignment vertical="center" wrapText="1"/>
      <protection locked="0"/>
    </xf>
    <xf numFmtId="0" fontId="2" fillId="0" borderId="26" xfId="1" applyFont="1" applyBorder="1" applyAlignment="1" applyProtection="1">
      <alignment vertical="center"/>
      <protection locked="0"/>
    </xf>
    <xf numFmtId="0" fontId="2" fillId="0" borderId="27" xfId="1" applyFont="1" applyBorder="1" applyAlignment="1" applyProtection="1">
      <alignment vertical="center"/>
      <protection locked="0"/>
    </xf>
    <xf numFmtId="0" fontId="2" fillId="0" borderId="0" xfId="1" applyFont="1" applyBorder="1" applyAlignment="1" applyProtection="1">
      <alignment vertical="center"/>
      <protection locked="0"/>
    </xf>
    <xf numFmtId="0" fontId="2" fillId="0" borderId="3" xfId="1" applyFont="1" applyBorder="1" applyAlignment="1" applyProtection="1">
      <alignment vertical="center"/>
      <protection locked="0"/>
    </xf>
    <xf numFmtId="0" fontId="2" fillId="0" borderId="2" xfId="1" applyFont="1" applyBorder="1" applyAlignment="1" applyProtection="1">
      <alignment vertical="center"/>
      <protection locked="0"/>
    </xf>
    <xf numFmtId="0" fontId="2" fillId="0" borderId="1" xfId="1" applyFont="1" applyBorder="1" applyAlignment="1" applyProtection="1">
      <alignment vertical="center"/>
      <protection locked="0"/>
    </xf>
    <xf numFmtId="3" fontId="2" fillId="0" borderId="2" xfId="1" applyNumberFormat="1" applyFont="1" applyBorder="1" applyAlignment="1" applyProtection="1">
      <alignment vertical="center"/>
      <protection locked="0"/>
    </xf>
    <xf numFmtId="3" fontId="2" fillId="0" borderId="1" xfId="1" applyNumberFormat="1" applyFont="1" applyBorder="1" applyAlignment="1" applyProtection="1">
      <alignment vertical="center"/>
      <protection locked="0"/>
    </xf>
    <xf numFmtId="0" fontId="8" fillId="2" borderId="15" xfId="1" applyFont="1" applyFill="1" applyBorder="1" applyAlignment="1" applyProtection="1">
      <alignment horizontal="center" vertical="center"/>
    </xf>
    <xf numFmtId="0" fontId="8" fillId="2" borderId="14" xfId="1" applyFont="1" applyFill="1" applyBorder="1" applyAlignment="1" applyProtection="1">
      <alignment horizontal="center" vertical="center"/>
    </xf>
    <xf numFmtId="0" fontId="8" fillId="2" borderId="13" xfId="1" applyFont="1" applyFill="1" applyBorder="1" applyAlignment="1" applyProtection="1">
      <alignment horizontal="center" vertical="center"/>
    </xf>
    <xf numFmtId="0" fontId="2" fillId="0" borderId="9" xfId="1" applyFont="1" applyBorder="1" applyAlignment="1" applyProtection="1">
      <alignment vertical="center"/>
      <protection locked="0"/>
    </xf>
    <xf numFmtId="0" fontId="2" fillId="0" borderId="8" xfId="1" applyFont="1" applyBorder="1" applyAlignment="1" applyProtection="1">
      <alignment vertical="center"/>
      <protection locked="0"/>
    </xf>
    <xf numFmtId="0" fontId="2" fillId="0" borderId="7" xfId="1" applyFont="1" applyBorder="1" applyAlignment="1" applyProtection="1">
      <alignment vertical="center"/>
      <protection locked="0"/>
    </xf>
    <xf numFmtId="0" fontId="8" fillId="2" borderId="9" xfId="1" applyFont="1" applyFill="1" applyBorder="1" applyAlignment="1" applyProtection="1">
      <alignment horizontal="center" vertical="center" shrinkToFit="1"/>
    </xf>
    <xf numFmtId="0" fontId="8" fillId="2" borderId="8" xfId="1" applyFont="1" applyFill="1" applyBorder="1" applyAlignment="1" applyProtection="1">
      <alignment horizontal="center" vertical="center" shrinkToFit="1"/>
    </xf>
    <xf numFmtId="0" fontId="8" fillId="2" borderId="7" xfId="1" applyFont="1" applyFill="1" applyBorder="1" applyAlignment="1" applyProtection="1">
      <alignment horizontal="center" vertical="center" shrinkToFit="1"/>
    </xf>
    <xf numFmtId="0" fontId="8" fillId="2" borderId="3" xfId="1" applyFont="1" applyFill="1" applyBorder="1" applyAlignment="1" applyProtection="1">
      <alignment horizontal="center" vertical="center" shrinkToFit="1"/>
    </xf>
    <xf numFmtId="0" fontId="8" fillId="2" borderId="2" xfId="1" applyFont="1" applyFill="1" applyBorder="1" applyAlignment="1" applyProtection="1">
      <alignment horizontal="center" vertical="center" shrinkToFit="1"/>
    </xf>
    <xf numFmtId="0" fontId="8" fillId="2" borderId="1" xfId="1" applyFont="1" applyFill="1" applyBorder="1" applyAlignment="1" applyProtection="1">
      <alignment horizontal="center" vertical="center" shrinkToFit="1"/>
    </xf>
    <xf numFmtId="0" fontId="9" fillId="2" borderId="12" xfId="1" applyFont="1" applyFill="1" applyBorder="1" applyAlignment="1" applyProtection="1">
      <alignment horizontal="center" vertical="center" wrapText="1"/>
    </xf>
    <xf numFmtId="0" fontId="9" fillId="2" borderId="11" xfId="1" applyFont="1" applyFill="1" applyBorder="1" applyAlignment="1" applyProtection="1">
      <alignment horizontal="center" vertical="center" wrapText="1"/>
    </xf>
    <xf numFmtId="0" fontId="9" fillId="2" borderId="10" xfId="1" applyFont="1" applyFill="1" applyBorder="1" applyAlignment="1" applyProtection="1">
      <alignment horizontal="center" vertical="center" wrapText="1"/>
    </xf>
    <xf numFmtId="0" fontId="9" fillId="2" borderId="6" xfId="1" applyFont="1" applyFill="1" applyBorder="1" applyAlignment="1" applyProtection="1">
      <alignment horizontal="center" vertical="center" wrapText="1"/>
    </xf>
    <xf numFmtId="0" fontId="9" fillId="2" borderId="5" xfId="1" applyFont="1" applyFill="1" applyBorder="1" applyAlignment="1" applyProtection="1">
      <alignment horizontal="center" vertical="center" wrapText="1"/>
    </xf>
    <xf numFmtId="0" fontId="9" fillId="2" borderId="4" xfId="1" applyFont="1" applyFill="1" applyBorder="1" applyAlignment="1" applyProtection="1">
      <alignment horizontal="center" vertical="center" wrapText="1"/>
    </xf>
    <xf numFmtId="57" fontId="2" fillId="0" borderId="9" xfId="1" applyNumberFormat="1" applyFont="1" applyBorder="1" applyAlignment="1" applyProtection="1">
      <alignment vertical="center" shrinkToFit="1"/>
      <protection locked="0"/>
    </xf>
    <xf numFmtId="57" fontId="2" fillId="0" borderId="8" xfId="1" applyNumberFormat="1" applyFont="1" applyBorder="1" applyAlignment="1" applyProtection="1">
      <alignment vertical="center" shrinkToFit="1"/>
      <protection locked="0"/>
    </xf>
    <xf numFmtId="57" fontId="2" fillId="0" borderId="7" xfId="1" applyNumberFormat="1" applyFont="1" applyBorder="1" applyAlignment="1" applyProtection="1">
      <alignment vertical="center" shrinkToFit="1"/>
      <protection locked="0"/>
    </xf>
    <xf numFmtId="57" fontId="2" fillId="0" borderId="17" xfId="1" applyNumberFormat="1" applyFont="1" applyBorder="1" applyAlignment="1" applyProtection="1">
      <alignment vertical="center" shrinkToFit="1"/>
      <protection locked="0"/>
    </xf>
    <xf numFmtId="57" fontId="2" fillId="0" borderId="16" xfId="1" applyNumberFormat="1" applyFont="1" applyBorder="1" applyAlignment="1" applyProtection="1">
      <alignment vertical="center" shrinkToFit="1"/>
      <protection locked="0"/>
    </xf>
    <xf numFmtId="57" fontId="2" fillId="0" borderId="18" xfId="1" applyNumberFormat="1" applyFont="1" applyBorder="1" applyAlignment="1" applyProtection="1">
      <alignment vertical="center" shrinkToFit="1"/>
      <protection locked="0"/>
    </xf>
    <xf numFmtId="57" fontId="2" fillId="0" borderId="23" xfId="1" applyNumberFormat="1" applyFont="1" applyBorder="1" applyAlignment="1" applyProtection="1">
      <alignment vertical="center" shrinkToFit="1"/>
      <protection locked="0"/>
    </xf>
    <xf numFmtId="57" fontId="2" fillId="0" borderId="24" xfId="1" applyNumberFormat="1" applyFont="1" applyBorder="1" applyAlignment="1" applyProtection="1">
      <alignment vertical="center" shrinkToFit="1"/>
      <protection locked="0"/>
    </xf>
    <xf numFmtId="57" fontId="2" fillId="0" borderId="25" xfId="1" applyNumberFormat="1" applyFont="1" applyBorder="1" applyAlignment="1" applyProtection="1">
      <alignment vertical="center" shrinkToFit="1"/>
      <protection locked="0"/>
    </xf>
    <xf numFmtId="57" fontId="2" fillId="0" borderId="26" xfId="1" applyNumberFormat="1" applyFont="1" applyBorder="1" applyAlignment="1" applyProtection="1">
      <alignment vertical="center" shrinkToFit="1"/>
      <protection locked="0"/>
    </xf>
    <xf numFmtId="57" fontId="2" fillId="0" borderId="26" xfId="1" applyNumberFormat="1" applyFont="1" applyBorder="1" applyAlignment="1" applyProtection="1">
      <alignment vertical="center"/>
      <protection locked="0"/>
    </xf>
    <xf numFmtId="57" fontId="2" fillId="0" borderId="27" xfId="1" applyNumberFormat="1" applyFont="1" applyBorder="1" applyAlignment="1" applyProtection="1">
      <alignment vertical="center"/>
      <protection locked="0"/>
    </xf>
    <xf numFmtId="0" fontId="9" fillId="2" borderId="8" xfId="1" applyFont="1" applyFill="1" applyBorder="1" applyAlignment="1" applyProtection="1">
      <alignment horizontal="center" vertical="center" shrinkToFit="1"/>
    </xf>
    <xf numFmtId="0" fontId="9" fillId="2" borderId="7" xfId="1" applyFont="1" applyFill="1" applyBorder="1" applyAlignment="1" applyProtection="1">
      <alignment horizontal="center" vertical="center" shrinkToFit="1"/>
    </xf>
    <xf numFmtId="0" fontId="9" fillId="2" borderId="5" xfId="1" applyFont="1" applyFill="1" applyBorder="1" applyAlignment="1" applyProtection="1">
      <alignment horizontal="center" vertical="center"/>
    </xf>
    <xf numFmtId="0" fontId="9" fillId="2" borderId="4" xfId="1" applyFont="1" applyFill="1" applyBorder="1" applyAlignment="1" applyProtection="1">
      <alignment horizontal="center" vertical="center"/>
    </xf>
    <xf numFmtId="176" fontId="2" fillId="0" borderId="8" xfId="1" applyNumberFormat="1" applyFont="1" applyBorder="1" applyAlignment="1" applyProtection="1">
      <alignment vertical="center" shrinkToFit="1"/>
      <protection locked="0"/>
    </xf>
    <xf numFmtId="176" fontId="2" fillId="0" borderId="7" xfId="1" applyNumberFormat="1" applyFont="1" applyBorder="1" applyAlignment="1" applyProtection="1">
      <alignment vertical="center" shrinkToFit="1"/>
      <protection locked="0"/>
    </xf>
    <xf numFmtId="176" fontId="2" fillId="0" borderId="16" xfId="1" applyNumberFormat="1" applyFont="1" applyBorder="1" applyAlignment="1" applyProtection="1">
      <alignment vertical="center" shrinkToFit="1"/>
      <protection locked="0"/>
    </xf>
    <xf numFmtId="176" fontId="2" fillId="0" borderId="18" xfId="1" applyNumberFormat="1" applyFont="1" applyBorder="1" applyAlignment="1" applyProtection="1">
      <alignment vertical="center" shrinkToFit="1"/>
      <protection locked="0"/>
    </xf>
    <xf numFmtId="176" fontId="2" fillId="0" borderId="24" xfId="1" applyNumberFormat="1" applyFont="1" applyBorder="1" applyAlignment="1" applyProtection="1">
      <alignment vertical="center" shrinkToFit="1"/>
      <protection locked="0"/>
    </xf>
    <xf numFmtId="176" fontId="2" fillId="0" borderId="25" xfId="1" applyNumberFormat="1" applyFont="1" applyBorder="1" applyAlignment="1" applyProtection="1">
      <alignment vertical="center" shrinkToFit="1"/>
      <protection locked="0"/>
    </xf>
    <xf numFmtId="0" fontId="10" fillId="2" borderId="15" xfId="1" applyFont="1" applyFill="1" applyBorder="1" applyAlignment="1" applyProtection="1">
      <alignment horizontal="center" vertical="center" shrinkToFit="1"/>
    </xf>
    <xf numFmtId="0" fontId="10" fillId="2" borderId="14" xfId="1" applyFont="1" applyFill="1" applyBorder="1" applyAlignment="1" applyProtection="1">
      <alignment horizontal="center" vertical="center" shrinkToFit="1"/>
    </xf>
    <xf numFmtId="0" fontId="10" fillId="2" borderId="13" xfId="1" applyFont="1" applyFill="1" applyBorder="1" applyAlignment="1" applyProtection="1">
      <alignment horizontal="center" vertical="center" shrinkToFit="1"/>
    </xf>
    <xf numFmtId="0" fontId="8" fillId="0" borderId="14" xfId="1" applyFont="1" applyFill="1" applyBorder="1" applyAlignment="1" applyProtection="1">
      <alignment vertical="center"/>
      <protection locked="0"/>
    </xf>
    <xf numFmtId="0" fontId="8" fillId="0" borderId="13" xfId="1" applyFont="1" applyFill="1" applyBorder="1" applyAlignment="1" applyProtection="1">
      <alignment vertical="center"/>
      <protection locked="0"/>
    </xf>
    <xf numFmtId="0" fontId="7" fillId="0" borderId="0" xfId="1" applyFont="1" applyBorder="1" applyAlignment="1" applyProtection="1">
      <alignment horizontal="left" vertical="center" wrapText="1"/>
    </xf>
    <xf numFmtId="0" fontId="7" fillId="0" borderId="5" xfId="1" applyFont="1" applyBorder="1" applyAlignment="1" applyProtection="1">
      <alignment horizontal="left" vertical="center" wrapText="1"/>
    </xf>
    <xf numFmtId="0" fontId="2" fillId="0" borderId="2" xfId="1" applyFont="1" applyBorder="1" applyAlignment="1" applyProtection="1">
      <alignment horizontal="center" vertical="center"/>
      <protection locked="0"/>
    </xf>
    <xf numFmtId="0" fontId="2" fillId="0" borderId="1" xfId="1" applyFont="1" applyBorder="1" applyAlignment="1" applyProtection="1">
      <alignment horizontal="center" vertical="center"/>
      <protection locked="0"/>
    </xf>
    <xf numFmtId="0" fontId="9" fillId="2" borderId="12" xfId="1" applyFont="1" applyFill="1" applyBorder="1" applyAlignment="1" applyProtection="1">
      <alignment horizontal="center" vertical="center"/>
    </xf>
    <xf numFmtId="0" fontId="9" fillId="2" borderId="11" xfId="1" applyFont="1" applyFill="1" applyBorder="1" applyAlignment="1" applyProtection="1">
      <alignment horizontal="center" vertical="center"/>
    </xf>
    <xf numFmtId="0" fontId="9" fillId="2" borderId="6" xfId="1" applyFont="1" applyFill="1" applyBorder="1" applyAlignment="1" applyProtection="1">
      <alignment horizontal="center" vertical="center"/>
    </xf>
    <xf numFmtId="0" fontId="9" fillId="2" borderId="10" xfId="1" applyFont="1" applyFill="1" applyBorder="1" applyAlignment="1" applyProtection="1">
      <alignment horizontal="center" vertical="center"/>
    </xf>
    <xf numFmtId="0" fontId="2" fillId="0" borderId="8" xfId="1" applyFont="1" applyBorder="1" applyAlignment="1" applyProtection="1">
      <alignment horizontal="center" vertical="center"/>
      <protection locked="0"/>
    </xf>
    <xf numFmtId="0" fontId="2" fillId="0" borderId="7" xfId="1" applyFont="1" applyBorder="1" applyAlignment="1" applyProtection="1">
      <alignment horizontal="center" vertical="center"/>
      <protection locked="0"/>
    </xf>
    <xf numFmtId="58" fontId="2" fillId="0" borderId="8" xfId="1" applyNumberFormat="1" applyFont="1" applyBorder="1" applyAlignment="1" applyProtection="1">
      <alignment horizontal="center" vertical="center"/>
      <protection locked="0"/>
    </xf>
    <xf numFmtId="0" fontId="8" fillId="0" borderId="5" xfId="1" applyFont="1" applyBorder="1" applyAlignment="1" applyProtection="1">
      <alignment horizontal="left"/>
    </xf>
    <xf numFmtId="0" fontId="8" fillId="2" borderId="14" xfId="1" applyFont="1" applyFill="1" applyBorder="1" applyAlignment="1" applyProtection="1">
      <alignment horizontal="center" vertical="center" shrinkToFit="1"/>
    </xf>
    <xf numFmtId="0" fontId="8" fillId="2" borderId="13" xfId="1" applyFont="1" applyFill="1" applyBorder="1" applyAlignment="1" applyProtection="1">
      <alignment horizontal="center" vertical="center" shrinkToFit="1"/>
    </xf>
    <xf numFmtId="0" fontId="12" fillId="2" borderId="15" xfId="1" applyFont="1" applyFill="1" applyBorder="1" applyAlignment="1" applyProtection="1">
      <alignment horizontal="center" vertical="center" wrapText="1" shrinkToFit="1"/>
    </xf>
    <xf numFmtId="0" fontId="12" fillId="2" borderId="14" xfId="1" applyFont="1" applyFill="1" applyBorder="1" applyAlignment="1" applyProtection="1">
      <alignment horizontal="center" vertical="center" shrinkToFit="1"/>
    </xf>
    <xf numFmtId="0" fontId="12" fillId="2" borderId="13" xfId="1" applyFont="1" applyFill="1" applyBorder="1" applyAlignment="1" applyProtection="1">
      <alignment horizontal="center" vertical="center" shrinkToFit="1"/>
    </xf>
    <xf numFmtId="3" fontId="2" fillId="0" borderId="8" xfId="1" applyNumberFormat="1" applyFont="1" applyBorder="1" applyAlignment="1" applyProtection="1">
      <alignment vertical="center"/>
      <protection locked="0"/>
    </xf>
    <xf numFmtId="3" fontId="2" fillId="0" borderId="7" xfId="1" applyNumberFormat="1" applyFont="1" applyBorder="1" applyAlignment="1" applyProtection="1">
      <alignment vertical="center"/>
      <protection locked="0"/>
    </xf>
    <xf numFmtId="3" fontId="2" fillId="0" borderId="9" xfId="1" applyNumberFormat="1" applyFont="1" applyBorder="1" applyAlignment="1" applyProtection="1">
      <alignment vertical="center"/>
      <protection locked="0"/>
    </xf>
    <xf numFmtId="0" fontId="10" fillId="2" borderId="12" xfId="1" applyFont="1" applyFill="1" applyBorder="1" applyAlignment="1" applyProtection="1">
      <alignment horizontal="center" vertical="center" wrapText="1"/>
    </xf>
    <xf numFmtId="0" fontId="10" fillId="2" borderId="11" xfId="1" applyFont="1" applyFill="1" applyBorder="1" applyAlignment="1" applyProtection="1">
      <alignment horizontal="center" vertical="center" wrapText="1"/>
    </xf>
    <xf numFmtId="0" fontId="10" fillId="2" borderId="6" xfId="1" applyFont="1" applyFill="1" applyBorder="1" applyAlignment="1" applyProtection="1">
      <alignment horizontal="center" vertical="center" wrapText="1"/>
    </xf>
    <xf numFmtId="0" fontId="10" fillId="2" borderId="5" xfId="1" applyFont="1" applyFill="1" applyBorder="1" applyAlignment="1" applyProtection="1">
      <alignment horizontal="center" vertical="center" wrapText="1"/>
    </xf>
    <xf numFmtId="0" fontId="10" fillId="2" borderId="20" xfId="1" applyFont="1" applyFill="1" applyBorder="1" applyAlignment="1" applyProtection="1">
      <alignment horizontal="center" vertical="center" wrapText="1"/>
    </xf>
    <xf numFmtId="0" fontId="10" fillId="2" borderId="0" xfId="1" applyFont="1" applyFill="1" applyBorder="1" applyAlignment="1" applyProtection="1">
      <alignment horizontal="center" vertical="center" wrapText="1"/>
    </xf>
    <xf numFmtId="0" fontId="8" fillId="2" borderId="9" xfId="1" applyFont="1" applyFill="1" applyBorder="1" applyAlignment="1" applyProtection="1">
      <alignment horizontal="center" vertical="center"/>
    </xf>
    <xf numFmtId="0" fontId="8" fillId="2" borderId="8" xfId="1" applyFont="1" applyFill="1" applyBorder="1" applyAlignment="1" applyProtection="1">
      <alignment horizontal="center" vertical="center"/>
    </xf>
    <xf numFmtId="0" fontId="8" fillId="2" borderId="7" xfId="1" applyFont="1" applyFill="1" applyBorder="1" applyAlignment="1" applyProtection="1">
      <alignment horizontal="center" vertical="center"/>
    </xf>
    <xf numFmtId="0" fontId="8" fillId="2" borderId="6" xfId="1" applyFont="1" applyFill="1" applyBorder="1" applyAlignment="1" applyProtection="1">
      <alignment horizontal="center" vertical="center"/>
    </xf>
    <xf numFmtId="0" fontId="8" fillId="2" borderId="5" xfId="1" applyFont="1" applyFill="1" applyBorder="1" applyAlignment="1" applyProtection="1">
      <alignment horizontal="center" vertical="center"/>
    </xf>
    <xf numFmtId="0" fontId="8" fillId="2" borderId="4" xfId="1" applyFont="1" applyFill="1" applyBorder="1" applyAlignment="1" applyProtection="1">
      <alignment horizontal="center" vertical="center"/>
    </xf>
    <xf numFmtId="0" fontId="10" fillId="2" borderId="6" xfId="1" applyFont="1" applyFill="1" applyBorder="1" applyAlignment="1" applyProtection="1">
      <alignment horizontal="center" vertical="center" shrinkToFit="1"/>
    </xf>
    <xf numFmtId="0" fontId="10" fillId="2" borderId="5" xfId="1" applyFont="1" applyFill="1" applyBorder="1" applyAlignment="1" applyProtection="1">
      <alignment horizontal="center" vertical="center" shrinkToFit="1"/>
    </xf>
    <xf numFmtId="0" fontId="10" fillId="2" borderId="4" xfId="1" applyFont="1" applyFill="1" applyBorder="1" applyAlignment="1" applyProtection="1">
      <alignment horizontal="center" vertical="center" shrinkToFit="1"/>
    </xf>
    <xf numFmtId="0" fontId="2" fillId="0" borderId="6" xfId="1" applyFont="1" applyFill="1" applyBorder="1" applyAlignment="1" applyProtection="1">
      <alignment horizontal="center" vertical="center"/>
      <protection locked="0"/>
    </xf>
    <xf numFmtId="0" fontId="2" fillId="0" borderId="5" xfId="1" applyFont="1" applyFill="1" applyBorder="1" applyAlignment="1" applyProtection="1">
      <alignment horizontal="center" vertical="center"/>
      <protection locked="0"/>
    </xf>
    <xf numFmtId="0" fontId="2" fillId="0" borderId="9" xfId="1" applyFont="1" applyFill="1" applyBorder="1" applyAlignment="1" applyProtection="1">
      <alignment horizontal="center" vertical="center"/>
      <protection locked="0"/>
    </xf>
    <xf numFmtId="0" fontId="2" fillId="0" borderId="8" xfId="1" applyFont="1" applyFill="1" applyBorder="1" applyAlignment="1" applyProtection="1">
      <alignment horizontal="center" vertical="center"/>
      <protection locked="0"/>
    </xf>
    <xf numFmtId="0" fontId="2" fillId="0" borderId="6" xfId="1" applyFont="1" applyFill="1" applyBorder="1" applyAlignment="1" applyProtection="1">
      <alignment horizontal="center" vertical="center"/>
    </xf>
    <xf numFmtId="0" fontId="2" fillId="0" borderId="5" xfId="1" applyFont="1" applyFill="1" applyBorder="1" applyAlignment="1" applyProtection="1">
      <alignment horizontal="center" vertical="center"/>
    </xf>
    <xf numFmtId="0" fontId="2" fillId="0" borderId="4" xfId="1" applyFont="1" applyFill="1" applyBorder="1" applyAlignment="1" applyProtection="1">
      <alignment horizontal="center" vertical="center"/>
    </xf>
    <xf numFmtId="0" fontId="8" fillId="0" borderId="9" xfId="1" applyFont="1" applyFill="1" applyBorder="1" applyAlignment="1" applyProtection="1">
      <alignment vertical="center"/>
      <protection locked="0"/>
    </xf>
    <xf numFmtId="0" fontId="8" fillId="0" borderId="8" xfId="1" applyFont="1" applyFill="1" applyBorder="1" applyAlignment="1" applyProtection="1">
      <alignment vertical="center"/>
      <protection locked="0"/>
    </xf>
    <xf numFmtId="0" fontId="8" fillId="0" borderId="7" xfId="1" applyFont="1" applyFill="1" applyBorder="1" applyAlignment="1" applyProtection="1">
      <alignment vertical="center"/>
      <protection locked="0"/>
    </xf>
    <xf numFmtId="0" fontId="2" fillId="0" borderId="4" xfId="1" applyFont="1" applyFill="1" applyBorder="1" applyAlignment="1" applyProtection="1">
      <alignment horizontal="center" vertical="center"/>
      <protection locked="0"/>
    </xf>
    <xf numFmtId="0" fontId="2" fillId="0" borderId="3" xfId="1" applyFont="1" applyFill="1" applyBorder="1" applyAlignment="1" applyProtection="1">
      <alignment horizontal="center" vertical="center"/>
      <protection locked="0"/>
    </xf>
    <xf numFmtId="0" fontId="2" fillId="0" borderId="2" xfId="1" applyFont="1" applyFill="1" applyBorder="1" applyAlignment="1" applyProtection="1">
      <alignment horizontal="center" vertical="center"/>
      <protection locked="0"/>
    </xf>
    <xf numFmtId="0" fontId="2" fillId="0" borderId="8" xfId="1" applyFont="1" applyFill="1" applyBorder="1" applyAlignment="1" applyProtection="1">
      <alignment horizontal="center" vertical="center"/>
    </xf>
    <xf numFmtId="0" fontId="2" fillId="0" borderId="7" xfId="1" applyFont="1" applyFill="1" applyBorder="1" applyAlignment="1" applyProtection="1">
      <alignment horizontal="center" vertical="center"/>
    </xf>
    <xf numFmtId="0" fontId="2" fillId="0" borderId="2" xfId="1" applyFont="1" applyFill="1" applyBorder="1" applyAlignment="1" applyProtection="1">
      <alignment horizontal="center" vertical="center"/>
    </xf>
    <xf numFmtId="0" fontId="2" fillId="0" borderId="1" xfId="1" applyFont="1" applyFill="1" applyBorder="1" applyAlignment="1" applyProtection="1">
      <alignment horizontal="center" vertical="center"/>
    </xf>
    <xf numFmtId="0" fontId="8" fillId="2" borderId="3" xfId="1" applyFont="1" applyFill="1" applyBorder="1" applyAlignment="1" applyProtection="1">
      <alignment horizontal="center" vertical="center"/>
    </xf>
    <xf numFmtId="0" fontId="8" fillId="2" borderId="2" xfId="1" applyFont="1" applyFill="1" applyBorder="1" applyAlignment="1" applyProtection="1">
      <alignment horizontal="center" vertical="center"/>
    </xf>
    <xf numFmtId="0" fontId="8" fillId="2" borderId="1" xfId="1" applyFont="1" applyFill="1" applyBorder="1" applyAlignment="1" applyProtection="1">
      <alignment horizontal="center" vertical="center"/>
    </xf>
    <xf numFmtId="0" fontId="14" fillId="0" borderId="0" xfId="1" applyFont="1" applyAlignment="1" applyProtection="1">
      <alignment horizontal="center" vertical="center"/>
    </xf>
    <xf numFmtId="0" fontId="2" fillId="0" borderId="0" xfId="1" applyFont="1" applyBorder="1" applyAlignment="1" applyProtection="1">
      <alignment horizontal="distributed" vertical="center"/>
    </xf>
    <xf numFmtId="0" fontId="2" fillId="0" borderId="0" xfId="1" applyFont="1" applyBorder="1" applyAlignment="1" applyProtection="1">
      <alignment horizontal="left" vertical="center"/>
      <protection locked="0"/>
    </xf>
    <xf numFmtId="0" fontId="16" fillId="0" borderId="0" xfId="1" applyFont="1" applyAlignment="1" applyProtection="1">
      <alignment horizontal="center" vertical="center"/>
    </xf>
    <xf numFmtId="0" fontId="2" fillId="0" borderId="0" xfId="1" applyFont="1" applyAlignment="1" applyProtection="1">
      <alignment horizontal="center" vertical="center"/>
      <protection locked="0"/>
    </xf>
    <xf numFmtId="0" fontId="2" fillId="0" borderId="0" xfId="1" applyFont="1" applyAlignment="1" applyProtection="1">
      <alignment horizontal="left" vertical="center" wrapText="1"/>
    </xf>
    <xf numFmtId="0" fontId="2" fillId="0" borderId="0" xfId="1" applyFont="1" applyAlignment="1" applyProtection="1">
      <alignment horizontal="left" vertical="center"/>
    </xf>
    <xf numFmtId="0" fontId="8" fillId="2" borderId="21" xfId="1" applyFont="1" applyFill="1" applyBorder="1" applyAlignment="1" applyProtection="1">
      <alignment horizontal="center" vertical="center" wrapText="1"/>
    </xf>
    <xf numFmtId="0" fontId="8" fillId="2" borderId="17" xfId="1" applyFont="1" applyFill="1" applyBorder="1" applyAlignment="1" applyProtection="1">
      <alignment horizontal="center" vertical="center" wrapText="1"/>
    </xf>
    <xf numFmtId="0" fontId="8" fillId="2" borderId="16" xfId="1" applyFont="1" applyFill="1" applyBorder="1" applyAlignment="1" applyProtection="1">
      <alignment horizontal="center" vertical="center" wrapText="1"/>
    </xf>
    <xf numFmtId="0" fontId="8" fillId="2" borderId="18" xfId="1" applyFont="1" applyFill="1" applyBorder="1" applyAlignment="1" applyProtection="1">
      <alignment horizontal="center" vertical="center" wrapText="1"/>
    </xf>
    <xf numFmtId="0" fontId="8" fillId="0" borderId="16" xfId="1" applyFont="1" applyFill="1" applyBorder="1" applyAlignment="1" applyProtection="1">
      <alignment vertical="center" wrapText="1"/>
      <protection locked="0"/>
    </xf>
    <xf numFmtId="0" fontId="8" fillId="0" borderId="24" xfId="1" applyFont="1" applyFill="1" applyBorder="1" applyAlignment="1" applyProtection="1">
      <alignment vertical="center" wrapText="1"/>
      <protection locked="0"/>
    </xf>
    <xf numFmtId="0" fontId="8" fillId="0" borderId="18" xfId="1" applyFont="1" applyFill="1" applyBorder="1" applyAlignment="1" applyProtection="1">
      <alignment vertical="center" wrapText="1"/>
      <protection locked="0"/>
    </xf>
    <xf numFmtId="0" fontId="2" fillId="0" borderId="2" xfId="1" applyFont="1" applyBorder="1" applyAlignment="1" applyProtection="1">
      <alignment vertical="center" shrinkToFit="1"/>
      <protection locked="0"/>
    </xf>
    <xf numFmtId="0" fontId="8" fillId="2" borderId="15" xfId="1" applyFont="1" applyFill="1" applyBorder="1" applyAlignment="1" applyProtection="1">
      <alignment horizontal="center" vertical="center" shrinkToFit="1"/>
    </xf>
    <xf numFmtId="0" fontId="2" fillId="0" borderId="2" xfId="1" applyFont="1" applyFill="1" applyBorder="1" applyAlignment="1" applyProtection="1">
      <alignment horizontal="center" vertical="center" shrinkToFit="1"/>
      <protection locked="0"/>
    </xf>
    <xf numFmtId="0" fontId="2" fillId="0" borderId="2" xfId="1" applyFont="1" applyFill="1" applyBorder="1" applyAlignment="1" applyProtection="1">
      <alignment horizontal="center" vertical="center" shrinkToFit="1"/>
    </xf>
    <xf numFmtId="0" fontId="2" fillId="0" borderId="1" xfId="1" applyFont="1" applyFill="1" applyBorder="1" applyAlignment="1" applyProtection="1">
      <alignment horizontal="center" vertical="center" shrinkToFit="1"/>
    </xf>
    <xf numFmtId="0" fontId="8" fillId="2" borderId="12" xfId="1" applyFont="1" applyFill="1" applyBorder="1" applyAlignment="1" applyProtection="1">
      <alignment horizontal="center" vertical="center" wrapText="1"/>
    </xf>
    <xf numFmtId="0" fontId="8" fillId="2" borderId="11" xfId="1" applyFont="1" applyFill="1" applyBorder="1" applyAlignment="1" applyProtection="1">
      <alignment horizontal="center" vertical="center" wrapText="1"/>
    </xf>
    <xf numFmtId="0" fontId="8" fillId="2" borderId="10" xfId="1" applyFont="1" applyFill="1" applyBorder="1" applyAlignment="1" applyProtection="1">
      <alignment horizontal="center" vertical="center" wrapText="1"/>
    </xf>
    <xf numFmtId="0" fontId="8" fillId="2" borderId="20" xfId="1" applyFont="1" applyFill="1" applyBorder="1" applyAlignment="1" applyProtection="1">
      <alignment horizontal="center" vertical="center" wrapText="1"/>
    </xf>
    <xf numFmtId="0" fontId="8" fillId="2" borderId="0" xfId="1" applyFont="1" applyFill="1" applyBorder="1" applyAlignment="1" applyProtection="1">
      <alignment horizontal="center" vertical="center" wrapText="1"/>
    </xf>
    <xf numFmtId="0" fontId="8" fillId="2" borderId="19" xfId="1" applyFont="1" applyFill="1" applyBorder="1" applyAlignment="1" applyProtection="1">
      <alignment horizontal="center" vertical="center" wrapText="1"/>
    </xf>
  </cellXfs>
  <cellStyles count="2">
    <cellStyle name="標準" xfId="0" builtinId="0"/>
    <cellStyle name="標準 3" xfId="1" xr:uid="{9DBD64D0-F334-49E0-B4A1-01E5C5ECD6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28575</xdr:colOff>
      <xdr:row>22</xdr:row>
      <xdr:rowOff>243841</xdr:rowOff>
    </xdr:from>
    <xdr:to>
      <xdr:col>6</xdr:col>
      <xdr:colOff>201929</xdr:colOff>
      <xdr:row>23</xdr:row>
      <xdr:rowOff>217171</xdr:rowOff>
    </xdr:to>
    <xdr:sp macro="" textlink="">
      <xdr:nvSpPr>
        <xdr:cNvPr id="4" name="大かっこ 3">
          <a:extLst>
            <a:ext uri="{FF2B5EF4-FFF2-40B4-BE49-F238E27FC236}">
              <a16:creationId xmlns:a16="http://schemas.microsoft.com/office/drawing/2014/main" id="{23FEA4B9-458A-4C2E-B580-FD37BFC871D7}"/>
            </a:ext>
          </a:extLst>
        </xdr:cNvPr>
        <xdr:cNvSpPr/>
      </xdr:nvSpPr>
      <xdr:spPr>
        <a:xfrm>
          <a:off x="314325" y="6644641"/>
          <a:ext cx="1087754" cy="268605"/>
        </a:xfrm>
        <a:prstGeom prst="bracketPair">
          <a:avLst>
            <a:gd name="adj" fmla="val 7576"/>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144781</xdr:colOff>
      <xdr:row>63</xdr:row>
      <xdr:rowOff>28575</xdr:rowOff>
    </xdr:from>
    <xdr:to>
      <xdr:col>2</xdr:col>
      <xdr:colOff>190500</xdr:colOff>
      <xdr:row>66</xdr:row>
      <xdr:rowOff>180975</xdr:rowOff>
    </xdr:to>
    <xdr:sp macro="" textlink="">
      <xdr:nvSpPr>
        <xdr:cNvPr id="2" name="左大かっこ 1">
          <a:extLst>
            <a:ext uri="{FF2B5EF4-FFF2-40B4-BE49-F238E27FC236}">
              <a16:creationId xmlns:a16="http://schemas.microsoft.com/office/drawing/2014/main" id="{8A86F7B1-4D47-4369-9CC1-95E9A12563B7}"/>
            </a:ext>
          </a:extLst>
        </xdr:cNvPr>
        <xdr:cNvSpPr/>
      </xdr:nvSpPr>
      <xdr:spPr>
        <a:xfrm>
          <a:off x="430531" y="16268700"/>
          <a:ext cx="45719" cy="83820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152400</xdr:colOff>
      <xdr:row>63</xdr:row>
      <xdr:rowOff>38100</xdr:rowOff>
    </xdr:from>
    <xdr:to>
      <xdr:col>30</xdr:col>
      <xdr:colOff>203834</xdr:colOff>
      <xdr:row>66</xdr:row>
      <xdr:rowOff>190500</xdr:rowOff>
    </xdr:to>
    <xdr:sp macro="" textlink="">
      <xdr:nvSpPr>
        <xdr:cNvPr id="5" name="左大かっこ 4">
          <a:extLst>
            <a:ext uri="{FF2B5EF4-FFF2-40B4-BE49-F238E27FC236}">
              <a16:creationId xmlns:a16="http://schemas.microsoft.com/office/drawing/2014/main" id="{BF62D7B1-48C4-4F93-B931-7211091F6C70}"/>
            </a:ext>
          </a:extLst>
        </xdr:cNvPr>
        <xdr:cNvSpPr/>
      </xdr:nvSpPr>
      <xdr:spPr>
        <a:xfrm rot="10800000">
          <a:off x="6838950" y="16278225"/>
          <a:ext cx="51434" cy="83820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AEF6E-EC79-4903-BE6E-E258AAB5A959}">
  <dimension ref="A1:AW131"/>
  <sheetViews>
    <sheetView tabSelected="1" view="pageBreakPreview" topLeftCell="A58" zoomScaleNormal="100" workbookViewId="0">
      <selection activeCell="R9" sqref="R9:AE9"/>
    </sheetView>
  </sheetViews>
  <sheetFormatPr defaultRowHeight="27" customHeight="1" x14ac:dyDescent="0.4"/>
  <cols>
    <col min="1" max="1" width="0.75" style="1" customWidth="1"/>
    <col min="2" max="31" width="3" style="1" customWidth="1"/>
    <col min="32" max="32" width="0.75" style="1" customWidth="1"/>
    <col min="33" max="33" width="8.75" style="1"/>
    <col min="34" max="35" width="8.75" style="1" customWidth="1"/>
    <col min="36" max="261" width="8.75" style="1"/>
    <col min="262" max="262" width="0.75" style="1" customWidth="1"/>
    <col min="263" max="287" width="3.25" style="1" customWidth="1"/>
    <col min="288" max="288" width="0.75" style="1" customWidth="1"/>
    <col min="289" max="517" width="8.75" style="1"/>
    <col min="518" max="518" width="0.75" style="1" customWidth="1"/>
    <col min="519" max="543" width="3.25" style="1" customWidth="1"/>
    <col min="544" max="544" width="0.75" style="1" customWidth="1"/>
    <col min="545" max="773" width="8.75" style="1"/>
    <col min="774" max="774" width="0.75" style="1" customWidth="1"/>
    <col min="775" max="799" width="3.25" style="1" customWidth="1"/>
    <col min="800" max="800" width="0.75" style="1" customWidth="1"/>
    <col min="801" max="1029" width="8.75" style="1"/>
    <col min="1030" max="1030" width="0.75" style="1" customWidth="1"/>
    <col min="1031" max="1055" width="3.25" style="1" customWidth="1"/>
    <col min="1056" max="1056" width="0.75" style="1" customWidth="1"/>
    <col min="1057" max="1285" width="8.75" style="1"/>
    <col min="1286" max="1286" width="0.75" style="1" customWidth="1"/>
    <col min="1287" max="1311" width="3.25" style="1" customWidth="1"/>
    <col min="1312" max="1312" width="0.75" style="1" customWidth="1"/>
    <col min="1313" max="1541" width="8.75" style="1"/>
    <col min="1542" max="1542" width="0.75" style="1" customWidth="1"/>
    <col min="1543" max="1567" width="3.25" style="1" customWidth="1"/>
    <col min="1568" max="1568" width="0.75" style="1" customWidth="1"/>
    <col min="1569" max="1797" width="8.75" style="1"/>
    <col min="1798" max="1798" width="0.75" style="1" customWidth="1"/>
    <col min="1799" max="1823" width="3.25" style="1" customWidth="1"/>
    <col min="1824" max="1824" width="0.75" style="1" customWidth="1"/>
    <col min="1825" max="2053" width="8.75" style="1"/>
    <col min="2054" max="2054" width="0.75" style="1" customWidth="1"/>
    <col min="2055" max="2079" width="3.25" style="1" customWidth="1"/>
    <col min="2080" max="2080" width="0.75" style="1" customWidth="1"/>
    <col min="2081" max="2309" width="8.75" style="1"/>
    <col min="2310" max="2310" width="0.75" style="1" customWidth="1"/>
    <col min="2311" max="2335" width="3.25" style="1" customWidth="1"/>
    <col min="2336" max="2336" width="0.75" style="1" customWidth="1"/>
    <col min="2337" max="2565" width="8.75" style="1"/>
    <col min="2566" max="2566" width="0.75" style="1" customWidth="1"/>
    <col min="2567" max="2591" width="3.25" style="1" customWidth="1"/>
    <col min="2592" max="2592" width="0.75" style="1" customWidth="1"/>
    <col min="2593" max="2821" width="8.75" style="1"/>
    <col min="2822" max="2822" width="0.75" style="1" customWidth="1"/>
    <col min="2823" max="2847" width="3.25" style="1" customWidth="1"/>
    <col min="2848" max="2848" width="0.75" style="1" customWidth="1"/>
    <col min="2849" max="3077" width="8.75" style="1"/>
    <col min="3078" max="3078" width="0.75" style="1" customWidth="1"/>
    <col min="3079" max="3103" width="3.25" style="1" customWidth="1"/>
    <col min="3104" max="3104" width="0.75" style="1" customWidth="1"/>
    <col min="3105" max="3333" width="8.75" style="1"/>
    <col min="3334" max="3334" width="0.75" style="1" customWidth="1"/>
    <col min="3335" max="3359" width="3.25" style="1" customWidth="1"/>
    <col min="3360" max="3360" width="0.75" style="1" customWidth="1"/>
    <col min="3361" max="3589" width="8.75" style="1"/>
    <col min="3590" max="3590" width="0.75" style="1" customWidth="1"/>
    <col min="3591" max="3615" width="3.25" style="1" customWidth="1"/>
    <col min="3616" max="3616" width="0.75" style="1" customWidth="1"/>
    <col min="3617" max="3845" width="8.75" style="1"/>
    <col min="3846" max="3846" width="0.75" style="1" customWidth="1"/>
    <col min="3847" max="3871" width="3.25" style="1" customWidth="1"/>
    <col min="3872" max="3872" width="0.75" style="1" customWidth="1"/>
    <col min="3873" max="4101" width="8.75" style="1"/>
    <col min="4102" max="4102" width="0.75" style="1" customWidth="1"/>
    <col min="4103" max="4127" width="3.25" style="1" customWidth="1"/>
    <col min="4128" max="4128" width="0.75" style="1" customWidth="1"/>
    <col min="4129" max="4357" width="8.75" style="1"/>
    <col min="4358" max="4358" width="0.75" style="1" customWidth="1"/>
    <col min="4359" max="4383" width="3.25" style="1" customWidth="1"/>
    <col min="4384" max="4384" width="0.75" style="1" customWidth="1"/>
    <col min="4385" max="4613" width="8.75" style="1"/>
    <col min="4614" max="4614" width="0.75" style="1" customWidth="1"/>
    <col min="4615" max="4639" width="3.25" style="1" customWidth="1"/>
    <col min="4640" max="4640" width="0.75" style="1" customWidth="1"/>
    <col min="4641" max="4869" width="8.75" style="1"/>
    <col min="4870" max="4870" width="0.75" style="1" customWidth="1"/>
    <col min="4871" max="4895" width="3.25" style="1" customWidth="1"/>
    <col min="4896" max="4896" width="0.75" style="1" customWidth="1"/>
    <col min="4897" max="5125" width="8.75" style="1"/>
    <col min="5126" max="5126" width="0.75" style="1" customWidth="1"/>
    <col min="5127" max="5151" width="3.25" style="1" customWidth="1"/>
    <col min="5152" max="5152" width="0.75" style="1" customWidth="1"/>
    <col min="5153" max="5381" width="8.75" style="1"/>
    <col min="5382" max="5382" width="0.75" style="1" customWidth="1"/>
    <col min="5383" max="5407" width="3.25" style="1" customWidth="1"/>
    <col min="5408" max="5408" width="0.75" style="1" customWidth="1"/>
    <col min="5409" max="5637" width="8.75" style="1"/>
    <col min="5638" max="5638" width="0.75" style="1" customWidth="1"/>
    <col min="5639" max="5663" width="3.25" style="1" customWidth="1"/>
    <col min="5664" max="5664" width="0.75" style="1" customWidth="1"/>
    <col min="5665" max="5893" width="8.75" style="1"/>
    <col min="5894" max="5894" width="0.75" style="1" customWidth="1"/>
    <col min="5895" max="5919" width="3.25" style="1" customWidth="1"/>
    <col min="5920" max="5920" width="0.75" style="1" customWidth="1"/>
    <col min="5921" max="6149" width="8.75" style="1"/>
    <col min="6150" max="6150" width="0.75" style="1" customWidth="1"/>
    <col min="6151" max="6175" width="3.25" style="1" customWidth="1"/>
    <col min="6176" max="6176" width="0.75" style="1" customWidth="1"/>
    <col min="6177" max="6405" width="8.75" style="1"/>
    <col min="6406" max="6406" width="0.75" style="1" customWidth="1"/>
    <col min="6407" max="6431" width="3.25" style="1" customWidth="1"/>
    <col min="6432" max="6432" width="0.75" style="1" customWidth="1"/>
    <col min="6433" max="6661" width="8.75" style="1"/>
    <col min="6662" max="6662" width="0.75" style="1" customWidth="1"/>
    <col min="6663" max="6687" width="3.25" style="1" customWidth="1"/>
    <col min="6688" max="6688" width="0.75" style="1" customWidth="1"/>
    <col min="6689" max="6917" width="8.75" style="1"/>
    <col min="6918" max="6918" width="0.75" style="1" customWidth="1"/>
    <col min="6919" max="6943" width="3.25" style="1" customWidth="1"/>
    <col min="6944" max="6944" width="0.75" style="1" customWidth="1"/>
    <col min="6945" max="7173" width="8.75" style="1"/>
    <col min="7174" max="7174" width="0.75" style="1" customWidth="1"/>
    <col min="7175" max="7199" width="3.25" style="1" customWidth="1"/>
    <col min="7200" max="7200" width="0.75" style="1" customWidth="1"/>
    <col min="7201" max="7429" width="8.75" style="1"/>
    <col min="7430" max="7430" width="0.75" style="1" customWidth="1"/>
    <col min="7431" max="7455" width="3.25" style="1" customWidth="1"/>
    <col min="7456" max="7456" width="0.75" style="1" customWidth="1"/>
    <col min="7457" max="7685" width="8.75" style="1"/>
    <col min="7686" max="7686" width="0.75" style="1" customWidth="1"/>
    <col min="7687" max="7711" width="3.25" style="1" customWidth="1"/>
    <col min="7712" max="7712" width="0.75" style="1" customWidth="1"/>
    <col min="7713" max="7941" width="8.75" style="1"/>
    <col min="7942" max="7942" width="0.75" style="1" customWidth="1"/>
    <col min="7943" max="7967" width="3.25" style="1" customWidth="1"/>
    <col min="7968" max="7968" width="0.75" style="1" customWidth="1"/>
    <col min="7969" max="8197" width="8.75" style="1"/>
    <col min="8198" max="8198" width="0.75" style="1" customWidth="1"/>
    <col min="8199" max="8223" width="3.25" style="1" customWidth="1"/>
    <col min="8224" max="8224" width="0.75" style="1" customWidth="1"/>
    <col min="8225" max="8453" width="8.75" style="1"/>
    <col min="8454" max="8454" width="0.75" style="1" customWidth="1"/>
    <col min="8455" max="8479" width="3.25" style="1" customWidth="1"/>
    <col min="8480" max="8480" width="0.75" style="1" customWidth="1"/>
    <col min="8481" max="8709" width="8.75" style="1"/>
    <col min="8710" max="8710" width="0.75" style="1" customWidth="1"/>
    <col min="8711" max="8735" width="3.25" style="1" customWidth="1"/>
    <col min="8736" max="8736" width="0.75" style="1" customWidth="1"/>
    <col min="8737" max="8965" width="8.75" style="1"/>
    <col min="8966" max="8966" width="0.75" style="1" customWidth="1"/>
    <col min="8967" max="8991" width="3.25" style="1" customWidth="1"/>
    <col min="8992" max="8992" width="0.75" style="1" customWidth="1"/>
    <col min="8993" max="9221" width="8.75" style="1"/>
    <col min="9222" max="9222" width="0.75" style="1" customWidth="1"/>
    <col min="9223" max="9247" width="3.25" style="1" customWidth="1"/>
    <col min="9248" max="9248" width="0.75" style="1" customWidth="1"/>
    <col min="9249" max="9477" width="8.75" style="1"/>
    <col min="9478" max="9478" width="0.75" style="1" customWidth="1"/>
    <col min="9479" max="9503" width="3.25" style="1" customWidth="1"/>
    <col min="9504" max="9504" width="0.75" style="1" customWidth="1"/>
    <col min="9505" max="9733" width="8.75" style="1"/>
    <col min="9734" max="9734" width="0.75" style="1" customWidth="1"/>
    <col min="9735" max="9759" width="3.25" style="1" customWidth="1"/>
    <col min="9760" max="9760" width="0.75" style="1" customWidth="1"/>
    <col min="9761" max="9989" width="8.75" style="1"/>
    <col min="9990" max="9990" width="0.75" style="1" customWidth="1"/>
    <col min="9991" max="10015" width="3.25" style="1" customWidth="1"/>
    <col min="10016" max="10016" width="0.75" style="1" customWidth="1"/>
    <col min="10017" max="10245" width="8.75" style="1"/>
    <col min="10246" max="10246" width="0.75" style="1" customWidth="1"/>
    <col min="10247" max="10271" width="3.25" style="1" customWidth="1"/>
    <col min="10272" max="10272" width="0.75" style="1" customWidth="1"/>
    <col min="10273" max="10501" width="8.75" style="1"/>
    <col min="10502" max="10502" width="0.75" style="1" customWidth="1"/>
    <col min="10503" max="10527" width="3.25" style="1" customWidth="1"/>
    <col min="10528" max="10528" width="0.75" style="1" customWidth="1"/>
    <col min="10529" max="10757" width="8.75" style="1"/>
    <col min="10758" max="10758" width="0.75" style="1" customWidth="1"/>
    <col min="10759" max="10783" width="3.25" style="1" customWidth="1"/>
    <col min="10784" max="10784" width="0.75" style="1" customWidth="1"/>
    <col min="10785" max="11013" width="8.75" style="1"/>
    <col min="11014" max="11014" width="0.75" style="1" customWidth="1"/>
    <col min="11015" max="11039" width="3.25" style="1" customWidth="1"/>
    <col min="11040" max="11040" width="0.75" style="1" customWidth="1"/>
    <col min="11041" max="11269" width="8.75" style="1"/>
    <col min="11270" max="11270" width="0.75" style="1" customWidth="1"/>
    <col min="11271" max="11295" width="3.25" style="1" customWidth="1"/>
    <col min="11296" max="11296" width="0.75" style="1" customWidth="1"/>
    <col min="11297" max="11525" width="8.75" style="1"/>
    <col min="11526" max="11526" width="0.75" style="1" customWidth="1"/>
    <col min="11527" max="11551" width="3.25" style="1" customWidth="1"/>
    <col min="11552" max="11552" width="0.75" style="1" customWidth="1"/>
    <col min="11553" max="11781" width="8.75" style="1"/>
    <col min="11782" max="11782" width="0.75" style="1" customWidth="1"/>
    <col min="11783" max="11807" width="3.25" style="1" customWidth="1"/>
    <col min="11808" max="11808" width="0.75" style="1" customWidth="1"/>
    <col min="11809" max="12037" width="8.75" style="1"/>
    <col min="12038" max="12038" width="0.75" style="1" customWidth="1"/>
    <col min="12039" max="12063" width="3.25" style="1" customWidth="1"/>
    <col min="12064" max="12064" width="0.75" style="1" customWidth="1"/>
    <col min="12065" max="12293" width="8.75" style="1"/>
    <col min="12294" max="12294" width="0.75" style="1" customWidth="1"/>
    <col min="12295" max="12319" width="3.25" style="1" customWidth="1"/>
    <col min="12320" max="12320" width="0.75" style="1" customWidth="1"/>
    <col min="12321" max="12549" width="8.75" style="1"/>
    <col min="12550" max="12550" width="0.75" style="1" customWidth="1"/>
    <col min="12551" max="12575" width="3.25" style="1" customWidth="1"/>
    <col min="12576" max="12576" width="0.75" style="1" customWidth="1"/>
    <col min="12577" max="12805" width="8.75" style="1"/>
    <col min="12806" max="12806" width="0.75" style="1" customWidth="1"/>
    <col min="12807" max="12831" width="3.25" style="1" customWidth="1"/>
    <col min="12832" max="12832" width="0.75" style="1" customWidth="1"/>
    <col min="12833" max="13061" width="8.75" style="1"/>
    <col min="13062" max="13062" width="0.75" style="1" customWidth="1"/>
    <col min="13063" max="13087" width="3.25" style="1" customWidth="1"/>
    <col min="13088" max="13088" width="0.75" style="1" customWidth="1"/>
    <col min="13089" max="13317" width="8.75" style="1"/>
    <col min="13318" max="13318" width="0.75" style="1" customWidth="1"/>
    <col min="13319" max="13343" width="3.25" style="1" customWidth="1"/>
    <col min="13344" max="13344" width="0.75" style="1" customWidth="1"/>
    <col min="13345" max="13573" width="8.75" style="1"/>
    <col min="13574" max="13574" width="0.75" style="1" customWidth="1"/>
    <col min="13575" max="13599" width="3.25" style="1" customWidth="1"/>
    <col min="13600" max="13600" width="0.75" style="1" customWidth="1"/>
    <col min="13601" max="13829" width="8.75" style="1"/>
    <col min="13830" max="13830" width="0.75" style="1" customWidth="1"/>
    <col min="13831" max="13855" width="3.25" style="1" customWidth="1"/>
    <col min="13856" max="13856" width="0.75" style="1" customWidth="1"/>
    <col min="13857" max="14085" width="8.75" style="1"/>
    <col min="14086" max="14086" width="0.75" style="1" customWidth="1"/>
    <col min="14087" max="14111" width="3.25" style="1" customWidth="1"/>
    <col min="14112" max="14112" width="0.75" style="1" customWidth="1"/>
    <col min="14113" max="14341" width="8.75" style="1"/>
    <col min="14342" max="14342" width="0.75" style="1" customWidth="1"/>
    <col min="14343" max="14367" width="3.25" style="1" customWidth="1"/>
    <col min="14368" max="14368" width="0.75" style="1" customWidth="1"/>
    <col min="14369" max="14597" width="8.75" style="1"/>
    <col min="14598" max="14598" width="0.75" style="1" customWidth="1"/>
    <col min="14599" max="14623" width="3.25" style="1" customWidth="1"/>
    <col min="14624" max="14624" width="0.75" style="1" customWidth="1"/>
    <col min="14625" max="14853" width="8.75" style="1"/>
    <col min="14854" max="14854" width="0.75" style="1" customWidth="1"/>
    <col min="14855" max="14879" width="3.25" style="1" customWidth="1"/>
    <col min="14880" max="14880" width="0.75" style="1" customWidth="1"/>
    <col min="14881" max="15109" width="8.75" style="1"/>
    <col min="15110" max="15110" width="0.75" style="1" customWidth="1"/>
    <col min="15111" max="15135" width="3.25" style="1" customWidth="1"/>
    <col min="15136" max="15136" width="0.75" style="1" customWidth="1"/>
    <col min="15137" max="15365" width="8.75" style="1"/>
    <col min="15366" max="15366" width="0.75" style="1" customWidth="1"/>
    <col min="15367" max="15391" width="3.25" style="1" customWidth="1"/>
    <col min="15392" max="15392" width="0.75" style="1" customWidth="1"/>
    <col min="15393" max="15621" width="8.75" style="1"/>
    <col min="15622" max="15622" width="0.75" style="1" customWidth="1"/>
    <col min="15623" max="15647" width="3.25" style="1" customWidth="1"/>
    <col min="15648" max="15648" width="0.75" style="1" customWidth="1"/>
    <col min="15649" max="15877" width="8.75" style="1"/>
    <col min="15878" max="15878" width="0.75" style="1" customWidth="1"/>
    <col min="15879" max="15903" width="3.25" style="1" customWidth="1"/>
    <col min="15904" max="15904" width="0.75" style="1" customWidth="1"/>
    <col min="15905" max="16133" width="8.75" style="1"/>
    <col min="16134" max="16134" width="0.75" style="1" customWidth="1"/>
    <col min="16135" max="16159" width="3.25" style="1" customWidth="1"/>
    <col min="16160" max="16160" width="0.75" style="1" customWidth="1"/>
    <col min="16161" max="16384" width="8.75" style="1"/>
  </cols>
  <sheetData>
    <row r="1" spans="2:49" ht="20.45" customHeight="1" x14ac:dyDescent="0.4">
      <c r="B1" s="195" t="s">
        <v>61</v>
      </c>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row>
    <row r="2" spans="2:49" ht="20.45" customHeight="1" x14ac:dyDescent="0.4">
      <c r="B2" s="198" t="s">
        <v>62</v>
      </c>
      <c r="C2" s="198"/>
      <c r="D2" s="198"/>
      <c r="E2" s="198"/>
      <c r="F2" s="198"/>
      <c r="G2" s="198"/>
      <c r="H2" s="198"/>
      <c r="I2" s="198"/>
      <c r="J2" s="198"/>
      <c r="K2" s="198"/>
      <c r="L2" s="198"/>
      <c r="M2" s="198"/>
      <c r="N2" s="198"/>
      <c r="O2" s="198"/>
      <c r="P2" s="198"/>
      <c r="Q2" s="198"/>
      <c r="R2" s="198"/>
      <c r="S2" s="198"/>
      <c r="T2" s="198"/>
      <c r="U2" s="198"/>
      <c r="V2" s="198"/>
      <c r="W2" s="198"/>
      <c r="X2" s="198"/>
      <c r="Y2" s="198"/>
      <c r="Z2" s="198"/>
      <c r="AA2" s="198"/>
      <c r="AB2" s="198"/>
      <c r="AC2" s="198"/>
      <c r="AD2" s="198"/>
      <c r="AE2" s="198"/>
    </row>
    <row r="3" spans="2:49" ht="23.45" customHeight="1" x14ac:dyDescent="0.4">
      <c r="B3" s="2"/>
      <c r="C3" s="2"/>
      <c r="D3" s="2"/>
      <c r="E3" s="2"/>
      <c r="F3" s="2"/>
      <c r="G3" s="2"/>
      <c r="H3" s="2"/>
      <c r="I3" s="2"/>
      <c r="J3" s="2"/>
      <c r="K3" s="2"/>
      <c r="L3" s="2"/>
      <c r="M3" s="2"/>
      <c r="N3" s="2"/>
      <c r="O3" s="2"/>
      <c r="P3" s="2"/>
      <c r="Q3" s="2"/>
      <c r="R3" s="2"/>
      <c r="S3" s="2"/>
      <c r="T3" s="2"/>
      <c r="U3" s="2"/>
      <c r="V3" s="63"/>
      <c r="W3" s="63"/>
      <c r="X3" s="199"/>
      <c r="Y3" s="199"/>
      <c r="Z3" s="63"/>
      <c r="AA3" s="2" t="s">
        <v>47</v>
      </c>
      <c r="AB3" s="63" t="s">
        <v>71</v>
      </c>
      <c r="AC3" s="2" t="s">
        <v>49</v>
      </c>
      <c r="AD3" s="63"/>
      <c r="AE3" s="2" t="s">
        <v>50</v>
      </c>
    </row>
    <row r="4" spans="2:49" ht="23.45" customHeight="1" x14ac:dyDescent="0.4">
      <c r="B4" s="3" t="s">
        <v>43</v>
      </c>
      <c r="C4" s="3"/>
      <c r="D4" s="3"/>
      <c r="E4" s="3"/>
      <c r="F4" s="2"/>
      <c r="G4" s="2"/>
      <c r="H4" s="2"/>
      <c r="I4" s="2"/>
      <c r="J4" s="2"/>
      <c r="K4" s="2"/>
      <c r="L4" s="2"/>
      <c r="M4" s="2"/>
      <c r="N4" s="2"/>
      <c r="O4" s="2"/>
      <c r="P4" s="2"/>
      <c r="Q4" s="2"/>
      <c r="R4" s="2"/>
      <c r="S4" s="2"/>
      <c r="T4" s="2"/>
      <c r="U4" s="2"/>
      <c r="V4" s="4"/>
      <c r="W4" s="4"/>
      <c r="X4" s="4"/>
      <c r="Y4" s="4"/>
      <c r="Z4" s="4"/>
      <c r="AA4" s="4"/>
      <c r="AB4" s="4"/>
      <c r="AC4" s="4"/>
      <c r="AD4" s="4"/>
      <c r="AE4" s="4"/>
    </row>
    <row r="5" spans="2:49" ht="11.45" customHeight="1" x14ac:dyDescent="0.4">
      <c r="F5" s="3"/>
      <c r="G5" s="3"/>
      <c r="H5" s="3"/>
      <c r="I5" s="3"/>
      <c r="J5" s="3"/>
      <c r="K5" s="3"/>
      <c r="L5" s="3"/>
      <c r="M5" s="3"/>
      <c r="N5" s="5"/>
      <c r="O5" s="5"/>
      <c r="P5" s="5"/>
      <c r="Q5" s="5"/>
      <c r="R5" s="5"/>
      <c r="S5" s="5"/>
      <c r="T5" s="5"/>
      <c r="U5" s="5"/>
      <c r="V5" s="5"/>
      <c r="W5" s="5"/>
      <c r="X5" s="5"/>
      <c r="Y5" s="5"/>
      <c r="Z5" s="5"/>
      <c r="AA5" s="5"/>
      <c r="AB5" s="5"/>
      <c r="AC5" s="5"/>
      <c r="AD5" s="5"/>
      <c r="AE5" s="5"/>
      <c r="AW5" s="6"/>
    </row>
    <row r="6" spans="2:49" ht="23.45" customHeight="1" x14ac:dyDescent="0.4">
      <c r="B6" s="7"/>
      <c r="C6" s="7"/>
      <c r="D6" s="7"/>
      <c r="E6" s="7"/>
      <c r="F6" s="7"/>
      <c r="G6" s="8"/>
      <c r="H6" s="8"/>
      <c r="I6" s="8"/>
      <c r="J6" s="8"/>
      <c r="K6" s="8"/>
      <c r="L6" s="196" t="s">
        <v>40</v>
      </c>
      <c r="M6" s="196"/>
      <c r="N6" s="196"/>
      <c r="O6" s="196"/>
      <c r="P6" s="196"/>
      <c r="Q6" s="9"/>
      <c r="R6" s="197"/>
      <c r="S6" s="197"/>
      <c r="T6" s="197"/>
      <c r="U6" s="197"/>
      <c r="V6" s="197"/>
      <c r="W6" s="197"/>
      <c r="X6" s="197"/>
      <c r="Y6" s="197"/>
      <c r="Z6" s="197"/>
      <c r="AA6" s="197"/>
      <c r="AB6" s="197"/>
      <c r="AC6" s="197"/>
      <c r="AD6" s="197"/>
      <c r="AE6" s="197"/>
      <c r="AW6" s="6"/>
    </row>
    <row r="7" spans="2:49" ht="23.45" customHeight="1" x14ac:dyDescent="0.4">
      <c r="B7" s="7"/>
      <c r="C7" s="7"/>
      <c r="D7" s="7"/>
      <c r="E7" s="7"/>
      <c r="F7" s="7"/>
      <c r="G7" s="10"/>
      <c r="H7" s="10"/>
      <c r="I7" s="10"/>
      <c r="J7" s="10"/>
      <c r="K7" s="10"/>
      <c r="L7" s="196" t="s">
        <v>39</v>
      </c>
      <c r="M7" s="196"/>
      <c r="N7" s="196"/>
      <c r="O7" s="196"/>
      <c r="P7" s="196"/>
      <c r="Q7" s="11"/>
      <c r="R7" s="197"/>
      <c r="S7" s="197"/>
      <c r="T7" s="197"/>
      <c r="U7" s="197"/>
      <c r="V7" s="197"/>
      <c r="W7" s="197"/>
      <c r="X7" s="197"/>
      <c r="Y7" s="197"/>
      <c r="Z7" s="197"/>
      <c r="AA7" s="197"/>
      <c r="AB7" s="197"/>
      <c r="AC7" s="197"/>
      <c r="AD7" s="197"/>
      <c r="AE7" s="197"/>
      <c r="AW7" s="6"/>
    </row>
    <row r="8" spans="2:49" ht="23.45" customHeight="1" x14ac:dyDescent="0.4">
      <c r="B8" s="7"/>
      <c r="C8" s="7"/>
      <c r="D8" s="7"/>
      <c r="E8" s="7"/>
      <c r="F8" s="7"/>
      <c r="G8" s="10"/>
      <c r="H8" s="10"/>
      <c r="I8" s="10"/>
      <c r="J8" s="10"/>
      <c r="K8" s="10"/>
      <c r="L8" s="196" t="s">
        <v>38</v>
      </c>
      <c r="M8" s="196"/>
      <c r="N8" s="196"/>
      <c r="O8" s="196"/>
      <c r="P8" s="196"/>
      <c r="Q8" s="11"/>
      <c r="R8" s="89"/>
      <c r="S8" s="89"/>
      <c r="T8" s="89"/>
      <c r="U8" s="89"/>
      <c r="V8" s="89"/>
      <c r="W8" s="89"/>
      <c r="X8" s="89"/>
      <c r="Y8" s="89"/>
      <c r="Z8" s="89"/>
      <c r="AA8" s="89"/>
      <c r="AB8" s="89"/>
      <c r="AC8" s="89"/>
      <c r="AD8" s="89"/>
      <c r="AE8" s="89"/>
      <c r="AW8" s="6"/>
    </row>
    <row r="9" spans="2:49" ht="23.45" customHeight="1" x14ac:dyDescent="0.4">
      <c r="B9" s="7"/>
      <c r="C9" s="7"/>
      <c r="D9" s="7"/>
      <c r="E9" s="7"/>
      <c r="F9" s="7"/>
      <c r="G9" s="12"/>
      <c r="H9" s="12"/>
      <c r="I9" s="12"/>
      <c r="J9" s="12"/>
      <c r="K9" s="12"/>
      <c r="L9" s="196" t="s">
        <v>37</v>
      </c>
      <c r="M9" s="196"/>
      <c r="N9" s="196"/>
      <c r="O9" s="196"/>
      <c r="P9" s="196"/>
      <c r="Q9" s="11"/>
      <c r="R9" s="197"/>
      <c r="S9" s="197"/>
      <c r="T9" s="197"/>
      <c r="U9" s="197"/>
      <c r="V9" s="197"/>
      <c r="W9" s="197"/>
      <c r="X9" s="197"/>
      <c r="Y9" s="197"/>
      <c r="Z9" s="197"/>
      <c r="AA9" s="197"/>
      <c r="AB9" s="197"/>
      <c r="AC9" s="197"/>
      <c r="AD9" s="197"/>
      <c r="AE9" s="197"/>
      <c r="AW9" s="6"/>
    </row>
    <row r="10" spans="2:49" ht="23.45" customHeight="1" x14ac:dyDescent="0.4">
      <c r="B10" s="7"/>
      <c r="C10" s="7"/>
      <c r="D10" s="7"/>
      <c r="E10" s="7"/>
      <c r="F10" s="7"/>
      <c r="G10" s="7"/>
      <c r="H10" s="7"/>
      <c r="I10" s="7"/>
      <c r="J10" s="7"/>
      <c r="K10" s="7"/>
      <c r="L10" s="196" t="s">
        <v>36</v>
      </c>
      <c r="M10" s="196"/>
      <c r="N10" s="196"/>
      <c r="O10" s="196"/>
      <c r="P10" s="196"/>
      <c r="Q10" s="7"/>
      <c r="R10" s="197"/>
      <c r="S10" s="197"/>
      <c r="T10" s="197"/>
      <c r="U10" s="197"/>
      <c r="V10" s="197"/>
      <c r="W10" s="197"/>
      <c r="X10" s="197"/>
      <c r="Y10" s="197"/>
      <c r="Z10" s="197"/>
      <c r="AA10" s="197"/>
      <c r="AB10" s="197"/>
      <c r="AC10" s="197"/>
      <c r="AD10" s="197"/>
      <c r="AE10" s="197"/>
      <c r="AW10" s="6"/>
    </row>
    <row r="11" spans="2:49" ht="23.45" customHeight="1" x14ac:dyDescent="0.4">
      <c r="B11" s="7"/>
      <c r="C11" s="7"/>
      <c r="D11" s="7"/>
      <c r="E11" s="7"/>
      <c r="F11" s="7"/>
      <c r="G11" s="7"/>
      <c r="H11" s="7"/>
      <c r="I11" s="7"/>
      <c r="J11" s="7"/>
      <c r="K11" s="7"/>
      <c r="L11" s="196" t="s">
        <v>35</v>
      </c>
      <c r="M11" s="196"/>
      <c r="N11" s="196"/>
      <c r="O11" s="196"/>
      <c r="P11" s="196"/>
      <c r="Q11" s="7"/>
      <c r="R11" s="197"/>
      <c r="S11" s="197"/>
      <c r="T11" s="197"/>
      <c r="U11" s="197"/>
      <c r="V11" s="197"/>
      <c r="W11" s="197"/>
      <c r="X11" s="197"/>
      <c r="Y11" s="197"/>
      <c r="Z11" s="197"/>
      <c r="AA11" s="197"/>
      <c r="AB11" s="197"/>
      <c r="AC11" s="197"/>
      <c r="AD11" s="197"/>
      <c r="AE11" s="197"/>
      <c r="AW11" s="6"/>
    </row>
    <row r="12" spans="2:49" ht="11.45" customHeight="1" x14ac:dyDescent="0.4">
      <c r="B12" s="7"/>
      <c r="C12" s="7"/>
      <c r="D12" s="7"/>
      <c r="E12" s="7"/>
      <c r="F12" s="7"/>
      <c r="G12" s="7"/>
      <c r="H12" s="7"/>
      <c r="I12" s="7"/>
      <c r="J12" s="7"/>
      <c r="K12" s="7"/>
      <c r="L12" s="13"/>
      <c r="M12" s="13"/>
      <c r="N12" s="13"/>
      <c r="O12" s="13"/>
      <c r="P12" s="13"/>
      <c r="Q12" s="7"/>
      <c r="R12" s="11"/>
      <c r="S12" s="11"/>
      <c r="T12" s="11"/>
      <c r="U12" s="11"/>
      <c r="V12" s="11"/>
      <c r="W12" s="11"/>
      <c r="X12" s="11"/>
      <c r="Y12" s="11"/>
      <c r="Z12" s="11"/>
      <c r="AA12" s="11"/>
      <c r="AB12" s="11"/>
      <c r="AC12" s="11"/>
      <c r="AD12" s="11"/>
      <c r="AE12" s="11"/>
      <c r="AW12" s="6"/>
    </row>
    <row r="13" spans="2:49" ht="73.150000000000006" customHeight="1" x14ac:dyDescent="0.4">
      <c r="B13" s="200" t="s">
        <v>63</v>
      </c>
      <c r="C13" s="200"/>
      <c r="D13" s="200"/>
      <c r="E13" s="200"/>
      <c r="F13" s="201"/>
      <c r="G13" s="201"/>
      <c r="H13" s="201"/>
      <c r="I13" s="201"/>
      <c r="J13" s="201"/>
      <c r="K13" s="201"/>
      <c r="L13" s="201"/>
      <c r="M13" s="201"/>
      <c r="N13" s="201"/>
      <c r="O13" s="201"/>
      <c r="P13" s="201"/>
      <c r="Q13" s="201"/>
      <c r="R13" s="201"/>
      <c r="S13" s="201"/>
      <c r="T13" s="201"/>
      <c r="U13" s="201"/>
      <c r="V13" s="201"/>
      <c r="W13" s="201"/>
      <c r="X13" s="201"/>
      <c r="Y13" s="201"/>
      <c r="Z13" s="201"/>
      <c r="AA13" s="201"/>
      <c r="AB13" s="201"/>
      <c r="AC13" s="201"/>
      <c r="AD13" s="201"/>
      <c r="AE13" s="201"/>
      <c r="AW13" s="6"/>
    </row>
    <row r="14" spans="2:49" ht="23.45" customHeight="1" x14ac:dyDescent="0.4">
      <c r="B14" s="166" t="s">
        <v>34</v>
      </c>
      <c r="C14" s="167"/>
      <c r="D14" s="167"/>
      <c r="E14" s="167"/>
      <c r="F14" s="167"/>
      <c r="G14" s="168"/>
      <c r="H14" s="183"/>
      <c r="I14" s="183"/>
      <c r="J14" s="183"/>
      <c r="K14" s="183"/>
      <c r="L14" s="183"/>
      <c r="M14" s="183"/>
      <c r="N14" s="183"/>
      <c r="O14" s="183"/>
      <c r="P14" s="183"/>
      <c r="Q14" s="183"/>
      <c r="R14" s="183"/>
      <c r="S14" s="183"/>
      <c r="T14" s="183"/>
      <c r="U14" s="183"/>
      <c r="V14" s="183"/>
      <c r="W14" s="183"/>
      <c r="X14" s="183"/>
      <c r="Y14" s="183"/>
      <c r="Z14" s="183"/>
      <c r="AA14" s="183"/>
      <c r="AB14" s="183"/>
      <c r="AC14" s="183"/>
      <c r="AD14" s="183"/>
      <c r="AE14" s="184"/>
      <c r="AW14" s="6"/>
    </row>
    <row r="15" spans="2:49" ht="23.45" customHeight="1" x14ac:dyDescent="0.4">
      <c r="B15" s="203" t="s">
        <v>33</v>
      </c>
      <c r="C15" s="204"/>
      <c r="D15" s="204"/>
      <c r="E15" s="204"/>
      <c r="F15" s="204"/>
      <c r="G15" s="205"/>
      <c r="H15" s="206"/>
      <c r="I15" s="206"/>
      <c r="J15" s="206"/>
      <c r="K15" s="206"/>
      <c r="L15" s="206"/>
      <c r="M15" s="206"/>
      <c r="N15" s="207"/>
      <c r="O15" s="207"/>
      <c r="P15" s="207"/>
      <c r="Q15" s="207"/>
      <c r="R15" s="207"/>
      <c r="S15" s="207"/>
      <c r="T15" s="206"/>
      <c r="U15" s="206"/>
      <c r="V15" s="206"/>
      <c r="W15" s="206"/>
      <c r="X15" s="206"/>
      <c r="Y15" s="206"/>
      <c r="Z15" s="206"/>
      <c r="AA15" s="206"/>
      <c r="AB15" s="206"/>
      <c r="AC15" s="206"/>
      <c r="AD15" s="206"/>
      <c r="AE15" s="208"/>
      <c r="AW15" s="6"/>
    </row>
    <row r="16" spans="2:49" ht="23.45" customHeight="1" x14ac:dyDescent="0.4">
      <c r="B16" s="104" t="s">
        <v>44</v>
      </c>
      <c r="C16" s="105"/>
      <c r="D16" s="105"/>
      <c r="E16" s="105"/>
      <c r="F16" s="105"/>
      <c r="G16" s="106"/>
      <c r="H16" s="209"/>
      <c r="I16" s="209"/>
      <c r="J16" s="209"/>
      <c r="K16" s="209"/>
      <c r="L16" s="209"/>
      <c r="M16" s="209"/>
      <c r="N16" s="210" t="s">
        <v>45</v>
      </c>
      <c r="O16" s="152"/>
      <c r="P16" s="152"/>
      <c r="Q16" s="152"/>
      <c r="R16" s="152"/>
      <c r="S16" s="153"/>
      <c r="T16" s="211"/>
      <c r="U16" s="211"/>
      <c r="V16" s="212" t="s">
        <v>46</v>
      </c>
      <c r="W16" s="212"/>
      <c r="X16" s="212"/>
      <c r="Y16" s="212"/>
      <c r="Z16" s="212"/>
      <c r="AA16" s="212"/>
      <c r="AB16" s="212"/>
      <c r="AC16" s="212"/>
      <c r="AD16" s="212"/>
      <c r="AE16" s="213"/>
      <c r="AW16" s="6"/>
    </row>
    <row r="17" spans="2:49" ht="10.9" customHeight="1" x14ac:dyDescent="0.35">
      <c r="B17" s="14"/>
      <c r="C17" s="14"/>
      <c r="D17" s="14"/>
      <c r="E17" s="14"/>
      <c r="F17" s="15"/>
      <c r="G17" s="15"/>
      <c r="H17" s="15"/>
      <c r="I17" s="15"/>
      <c r="J17" s="15"/>
      <c r="K17" s="15"/>
      <c r="L17" s="15"/>
      <c r="M17" s="15"/>
      <c r="N17" s="15"/>
      <c r="O17" s="16"/>
      <c r="P17" s="16"/>
      <c r="Q17" s="16"/>
      <c r="R17" s="17"/>
      <c r="S17" s="17"/>
      <c r="T17" s="17"/>
      <c r="U17" s="17"/>
      <c r="V17" s="17"/>
      <c r="W17" s="17"/>
      <c r="X17" s="17"/>
      <c r="Y17" s="17"/>
      <c r="Z17" s="17"/>
      <c r="AA17" s="17"/>
      <c r="AB17" s="17"/>
      <c r="AC17" s="17"/>
      <c r="AD17" s="17"/>
      <c r="AE17" s="17"/>
      <c r="AW17" s="6"/>
    </row>
    <row r="18" spans="2:49" ht="23.45" customHeight="1" x14ac:dyDescent="0.35">
      <c r="B18" s="18" t="s">
        <v>32</v>
      </c>
      <c r="C18" s="18"/>
      <c r="D18" s="18"/>
      <c r="E18" s="18"/>
      <c r="F18" s="19"/>
      <c r="G18" s="19"/>
      <c r="H18" s="19"/>
      <c r="I18" s="19"/>
      <c r="J18" s="19"/>
      <c r="K18" s="19"/>
      <c r="L18" s="19"/>
      <c r="M18" s="19"/>
      <c r="N18" s="19"/>
      <c r="O18" s="20"/>
      <c r="P18" s="20"/>
      <c r="Q18" s="20"/>
      <c r="R18" s="21"/>
      <c r="S18" s="21"/>
      <c r="T18" s="21"/>
      <c r="U18" s="21"/>
      <c r="V18" s="21"/>
      <c r="W18" s="21"/>
      <c r="X18" s="21"/>
      <c r="Y18" s="21"/>
      <c r="Z18" s="21"/>
      <c r="AA18" s="21"/>
      <c r="AB18" s="21"/>
      <c r="AC18" s="21"/>
      <c r="AD18" s="21"/>
      <c r="AE18" s="21"/>
      <c r="AW18" s="6"/>
    </row>
    <row r="19" spans="2:49" ht="23.45" customHeight="1" x14ac:dyDescent="0.4">
      <c r="B19" s="214" t="s">
        <v>64</v>
      </c>
      <c r="C19" s="215"/>
      <c r="D19" s="215"/>
      <c r="E19" s="215"/>
      <c r="F19" s="215"/>
      <c r="G19" s="216"/>
      <c r="H19" s="166" t="s">
        <v>72</v>
      </c>
      <c r="I19" s="167"/>
      <c r="J19" s="167"/>
      <c r="K19" s="168"/>
      <c r="L19" s="182"/>
      <c r="M19" s="183"/>
      <c r="N19" s="183"/>
      <c r="O19" s="183"/>
      <c r="P19" s="183"/>
      <c r="Q19" s="183"/>
      <c r="R19" s="183"/>
      <c r="S19" s="184"/>
      <c r="T19" s="166" t="s">
        <v>28</v>
      </c>
      <c r="U19" s="167"/>
      <c r="V19" s="167"/>
      <c r="W19" s="168"/>
      <c r="X19" s="177"/>
      <c r="Y19" s="178"/>
      <c r="Z19" s="68"/>
      <c r="AA19" s="69" t="s">
        <v>47</v>
      </c>
      <c r="AB19" s="70" t="s">
        <v>48</v>
      </c>
      <c r="AC19" s="69" t="s">
        <v>49</v>
      </c>
      <c r="AD19" s="70"/>
      <c r="AE19" s="71" t="s">
        <v>50</v>
      </c>
      <c r="AW19" s="6"/>
    </row>
    <row r="20" spans="2:49" ht="23.45" customHeight="1" x14ac:dyDescent="0.4">
      <c r="B20" s="217"/>
      <c r="C20" s="218"/>
      <c r="D20" s="218"/>
      <c r="E20" s="218"/>
      <c r="F20" s="218"/>
      <c r="G20" s="219"/>
      <c r="H20" s="169" t="s">
        <v>73</v>
      </c>
      <c r="I20" s="170"/>
      <c r="J20" s="170"/>
      <c r="K20" s="171"/>
      <c r="L20" s="175"/>
      <c r="M20" s="176"/>
      <c r="N20" s="176"/>
      <c r="O20" s="176"/>
      <c r="P20" s="176"/>
      <c r="Q20" s="176"/>
      <c r="R20" s="176"/>
      <c r="S20" s="185"/>
      <c r="T20" s="172" t="s">
        <v>65</v>
      </c>
      <c r="U20" s="173"/>
      <c r="V20" s="173"/>
      <c r="W20" s="174"/>
      <c r="X20" s="175"/>
      <c r="Y20" s="176"/>
      <c r="Z20" s="64"/>
      <c r="AA20" s="65" t="s">
        <v>47</v>
      </c>
      <c r="AB20" s="66" t="s">
        <v>48</v>
      </c>
      <c r="AC20" s="65" t="s">
        <v>49</v>
      </c>
      <c r="AD20" s="62"/>
      <c r="AE20" s="67" t="s">
        <v>50</v>
      </c>
      <c r="AW20" s="6"/>
    </row>
    <row r="21" spans="2:49" ht="23.45" customHeight="1" x14ac:dyDescent="0.4">
      <c r="B21" s="22"/>
      <c r="C21" s="160" t="s">
        <v>31</v>
      </c>
      <c r="D21" s="161"/>
      <c r="E21" s="161"/>
      <c r="F21" s="161"/>
      <c r="G21" s="161"/>
      <c r="H21" s="101" t="s">
        <v>69</v>
      </c>
      <c r="I21" s="102"/>
      <c r="J21" s="102"/>
      <c r="K21" s="102"/>
      <c r="L21" s="102"/>
      <c r="M21" s="102"/>
      <c r="N21" s="102"/>
      <c r="O21" s="103"/>
      <c r="P21" s="177"/>
      <c r="Q21" s="178"/>
      <c r="R21" s="60"/>
      <c r="S21" s="23" t="s">
        <v>47</v>
      </c>
      <c r="T21" s="62" t="s">
        <v>48</v>
      </c>
      <c r="U21" s="23" t="s">
        <v>49</v>
      </c>
      <c r="V21" s="62"/>
      <c r="W21" s="23" t="s">
        <v>50</v>
      </c>
      <c r="X21" s="188"/>
      <c r="Y21" s="188"/>
      <c r="Z21" s="188"/>
      <c r="AA21" s="188"/>
      <c r="AB21" s="188"/>
      <c r="AC21" s="188"/>
      <c r="AD21" s="188"/>
      <c r="AE21" s="189"/>
      <c r="AW21" s="6"/>
    </row>
    <row r="22" spans="2:49" ht="23.45" customHeight="1" x14ac:dyDescent="0.4">
      <c r="B22" s="22"/>
      <c r="C22" s="162"/>
      <c r="D22" s="163"/>
      <c r="E22" s="163"/>
      <c r="F22" s="163"/>
      <c r="G22" s="163"/>
      <c r="H22" s="192" t="s">
        <v>51</v>
      </c>
      <c r="I22" s="193"/>
      <c r="J22" s="193"/>
      <c r="K22" s="193"/>
      <c r="L22" s="193"/>
      <c r="M22" s="193"/>
      <c r="N22" s="193"/>
      <c r="O22" s="194"/>
      <c r="P22" s="186"/>
      <c r="Q22" s="187"/>
      <c r="R22" s="61"/>
      <c r="S22" s="24" t="s">
        <v>47</v>
      </c>
      <c r="T22" s="59" t="s">
        <v>48</v>
      </c>
      <c r="U22" s="24" t="s">
        <v>49</v>
      </c>
      <c r="V22" s="59"/>
      <c r="W22" s="24" t="s">
        <v>50</v>
      </c>
      <c r="X22" s="190"/>
      <c r="Y22" s="190"/>
      <c r="Z22" s="190"/>
      <c r="AA22" s="190"/>
      <c r="AB22" s="190"/>
      <c r="AC22" s="190"/>
      <c r="AD22" s="190"/>
      <c r="AE22" s="191"/>
      <c r="AW22" s="6"/>
    </row>
    <row r="23" spans="2:49" ht="23.45" customHeight="1" x14ac:dyDescent="0.4">
      <c r="B23" s="202"/>
      <c r="C23" s="160" t="s">
        <v>66</v>
      </c>
      <c r="D23" s="161"/>
      <c r="E23" s="161"/>
      <c r="F23" s="161"/>
      <c r="G23" s="161"/>
      <c r="H23" s="166" t="s">
        <v>72</v>
      </c>
      <c r="I23" s="167"/>
      <c r="J23" s="167"/>
      <c r="K23" s="168"/>
      <c r="L23" s="182"/>
      <c r="M23" s="183"/>
      <c r="N23" s="183"/>
      <c r="O23" s="183"/>
      <c r="P23" s="183"/>
      <c r="Q23" s="183"/>
      <c r="R23" s="183"/>
      <c r="S23" s="184"/>
      <c r="T23" s="166" t="s">
        <v>28</v>
      </c>
      <c r="U23" s="167"/>
      <c r="V23" s="167"/>
      <c r="W23" s="168"/>
      <c r="X23" s="177"/>
      <c r="Y23" s="178"/>
      <c r="Z23" s="68"/>
      <c r="AA23" s="69" t="s">
        <v>47</v>
      </c>
      <c r="AB23" s="70" t="s">
        <v>48</v>
      </c>
      <c r="AC23" s="69" t="s">
        <v>49</v>
      </c>
      <c r="AD23" s="70"/>
      <c r="AE23" s="71" t="s">
        <v>50</v>
      </c>
      <c r="AW23" s="6"/>
    </row>
    <row r="24" spans="2:49" ht="23.45" customHeight="1" x14ac:dyDescent="0.4">
      <c r="B24" s="202"/>
      <c r="C24" s="164"/>
      <c r="D24" s="165"/>
      <c r="E24" s="165"/>
      <c r="F24" s="165"/>
      <c r="G24" s="165"/>
      <c r="H24" s="169" t="s">
        <v>74</v>
      </c>
      <c r="I24" s="170"/>
      <c r="J24" s="170"/>
      <c r="K24" s="171"/>
      <c r="L24" s="175"/>
      <c r="M24" s="176"/>
      <c r="N24" s="176"/>
      <c r="O24" s="176"/>
      <c r="P24" s="176"/>
      <c r="Q24" s="176"/>
      <c r="R24" s="176"/>
      <c r="S24" s="185"/>
      <c r="T24" s="172" t="s">
        <v>65</v>
      </c>
      <c r="U24" s="173"/>
      <c r="V24" s="173"/>
      <c r="W24" s="174"/>
      <c r="X24" s="175"/>
      <c r="Y24" s="176"/>
      <c r="Z24" s="64"/>
      <c r="AA24" s="65" t="s">
        <v>47</v>
      </c>
      <c r="AB24" s="66" t="s">
        <v>48</v>
      </c>
      <c r="AC24" s="65" t="s">
        <v>49</v>
      </c>
      <c r="AD24" s="62"/>
      <c r="AE24" s="67" t="s">
        <v>50</v>
      </c>
      <c r="AW24" s="6"/>
    </row>
    <row r="25" spans="2:49" ht="10.9" customHeight="1" x14ac:dyDescent="0.35">
      <c r="B25" s="14"/>
      <c r="C25" s="14"/>
      <c r="D25" s="14"/>
      <c r="E25" s="14"/>
      <c r="F25" s="25"/>
      <c r="G25" s="25"/>
      <c r="H25" s="25"/>
      <c r="I25" s="26"/>
      <c r="J25" s="26"/>
      <c r="K25" s="26"/>
      <c r="L25" s="26"/>
      <c r="M25" s="27"/>
      <c r="N25" s="27"/>
      <c r="O25" s="27"/>
      <c r="P25" s="27"/>
      <c r="Q25" s="27"/>
      <c r="R25" s="27"/>
      <c r="S25" s="27"/>
      <c r="T25" s="28"/>
      <c r="U25" s="28"/>
      <c r="V25" s="28"/>
      <c r="W25" s="28"/>
      <c r="X25" s="28"/>
      <c r="Y25" s="28"/>
      <c r="Z25" s="28"/>
      <c r="AA25" s="28"/>
      <c r="AB25" s="28"/>
      <c r="AC25" s="28"/>
      <c r="AD25" s="28"/>
      <c r="AE25" s="28"/>
      <c r="AW25" s="6"/>
    </row>
    <row r="26" spans="2:49" ht="23.45" customHeight="1" x14ac:dyDescent="0.35">
      <c r="B26" s="18" t="s">
        <v>30</v>
      </c>
      <c r="C26" s="18"/>
      <c r="D26" s="18"/>
      <c r="E26" s="18"/>
      <c r="F26" s="29"/>
      <c r="G26" s="29"/>
      <c r="H26" s="29"/>
      <c r="I26" s="30"/>
      <c r="J26" s="30"/>
      <c r="K26" s="30"/>
      <c r="L26" s="30"/>
      <c r="M26" s="31"/>
      <c r="N26" s="31"/>
      <c r="O26" s="31"/>
      <c r="P26" s="31"/>
      <c r="Q26" s="31"/>
      <c r="R26" s="31"/>
      <c r="S26" s="31"/>
      <c r="T26" s="32"/>
      <c r="U26" s="32"/>
      <c r="V26" s="32"/>
      <c r="W26" s="32"/>
      <c r="X26" s="32"/>
      <c r="Y26" s="32"/>
      <c r="Z26" s="32"/>
      <c r="AA26" s="32"/>
      <c r="AB26" s="32"/>
      <c r="AC26" s="32"/>
      <c r="AD26" s="32"/>
      <c r="AE26" s="32"/>
      <c r="AW26" s="6"/>
    </row>
    <row r="27" spans="2:49" ht="23.45" customHeight="1" x14ac:dyDescent="0.4">
      <c r="B27" s="160" t="s">
        <v>67</v>
      </c>
      <c r="C27" s="161"/>
      <c r="D27" s="161"/>
      <c r="E27" s="161"/>
      <c r="F27" s="161"/>
      <c r="G27" s="161"/>
      <c r="H27" s="166" t="s">
        <v>72</v>
      </c>
      <c r="I27" s="167"/>
      <c r="J27" s="167"/>
      <c r="K27" s="168"/>
      <c r="L27" s="182"/>
      <c r="M27" s="183"/>
      <c r="N27" s="183"/>
      <c r="O27" s="183"/>
      <c r="P27" s="183"/>
      <c r="Q27" s="183"/>
      <c r="R27" s="183"/>
      <c r="S27" s="184"/>
      <c r="T27" s="166" t="s">
        <v>28</v>
      </c>
      <c r="U27" s="167"/>
      <c r="V27" s="167"/>
      <c r="W27" s="168"/>
      <c r="X27" s="177"/>
      <c r="Y27" s="178"/>
      <c r="Z27" s="68"/>
      <c r="AA27" s="69" t="s">
        <v>47</v>
      </c>
      <c r="AB27" s="70" t="s">
        <v>48</v>
      </c>
      <c r="AC27" s="69" t="s">
        <v>49</v>
      </c>
      <c r="AD27" s="70"/>
      <c r="AE27" s="71" t="s">
        <v>50</v>
      </c>
      <c r="AW27" s="6"/>
    </row>
    <row r="28" spans="2:49" ht="23.45" customHeight="1" x14ac:dyDescent="0.4">
      <c r="B28" s="164"/>
      <c r="C28" s="165"/>
      <c r="D28" s="165"/>
      <c r="E28" s="165"/>
      <c r="F28" s="165"/>
      <c r="G28" s="165"/>
      <c r="H28" s="169"/>
      <c r="I28" s="170"/>
      <c r="J28" s="170"/>
      <c r="K28" s="171"/>
      <c r="L28" s="179"/>
      <c r="M28" s="180"/>
      <c r="N28" s="180"/>
      <c r="O28" s="180"/>
      <c r="P28" s="180"/>
      <c r="Q28" s="180"/>
      <c r="R28" s="180"/>
      <c r="S28" s="181"/>
      <c r="T28" s="172" t="s">
        <v>65</v>
      </c>
      <c r="U28" s="173"/>
      <c r="V28" s="173"/>
      <c r="W28" s="174"/>
      <c r="X28" s="175"/>
      <c r="Y28" s="176"/>
      <c r="Z28" s="64"/>
      <c r="AA28" s="65" t="s">
        <v>47</v>
      </c>
      <c r="AB28" s="66" t="s">
        <v>48</v>
      </c>
      <c r="AC28" s="65" t="s">
        <v>49</v>
      </c>
      <c r="AD28" s="62"/>
      <c r="AE28" s="67" t="s">
        <v>50</v>
      </c>
      <c r="AW28" s="6"/>
    </row>
    <row r="29" spans="2:49" ht="23.45" customHeight="1" x14ac:dyDescent="0.4">
      <c r="B29" s="160" t="s">
        <v>29</v>
      </c>
      <c r="C29" s="161"/>
      <c r="D29" s="161"/>
      <c r="E29" s="161"/>
      <c r="F29" s="161"/>
      <c r="G29" s="161"/>
      <c r="H29" s="166" t="s">
        <v>72</v>
      </c>
      <c r="I29" s="167"/>
      <c r="J29" s="167"/>
      <c r="K29" s="168"/>
      <c r="L29" s="182"/>
      <c r="M29" s="183"/>
      <c r="N29" s="183"/>
      <c r="O29" s="183"/>
      <c r="P29" s="183"/>
      <c r="Q29" s="183"/>
      <c r="R29" s="183"/>
      <c r="S29" s="184"/>
      <c r="T29" s="166" t="s">
        <v>28</v>
      </c>
      <c r="U29" s="167"/>
      <c r="V29" s="167"/>
      <c r="W29" s="168"/>
      <c r="X29" s="177"/>
      <c r="Y29" s="178"/>
      <c r="Z29" s="68"/>
      <c r="AA29" s="69" t="s">
        <v>47</v>
      </c>
      <c r="AB29" s="70" t="s">
        <v>48</v>
      </c>
      <c r="AC29" s="69" t="s">
        <v>49</v>
      </c>
      <c r="AD29" s="70"/>
      <c r="AE29" s="71" t="s">
        <v>50</v>
      </c>
      <c r="AW29" s="6"/>
    </row>
    <row r="30" spans="2:49" ht="23.45" customHeight="1" x14ac:dyDescent="0.4">
      <c r="B30" s="164"/>
      <c r="C30" s="165"/>
      <c r="D30" s="165"/>
      <c r="E30" s="165"/>
      <c r="F30" s="165"/>
      <c r="G30" s="165"/>
      <c r="H30" s="169"/>
      <c r="I30" s="170"/>
      <c r="J30" s="170"/>
      <c r="K30" s="171"/>
      <c r="L30" s="179"/>
      <c r="M30" s="180"/>
      <c r="N30" s="180"/>
      <c r="O30" s="180"/>
      <c r="P30" s="180"/>
      <c r="Q30" s="180"/>
      <c r="R30" s="180"/>
      <c r="S30" s="181"/>
      <c r="T30" s="172" t="s">
        <v>65</v>
      </c>
      <c r="U30" s="173"/>
      <c r="V30" s="173"/>
      <c r="W30" s="174"/>
      <c r="X30" s="175"/>
      <c r="Y30" s="176"/>
      <c r="Z30" s="64"/>
      <c r="AA30" s="65" t="s">
        <v>47</v>
      </c>
      <c r="AB30" s="66" t="s">
        <v>48</v>
      </c>
      <c r="AC30" s="65" t="s">
        <v>49</v>
      </c>
      <c r="AD30" s="62"/>
      <c r="AE30" s="67" t="s">
        <v>50</v>
      </c>
      <c r="AW30" s="6"/>
    </row>
    <row r="31" spans="2:49" ht="23.45" customHeight="1" x14ac:dyDescent="0.4">
      <c r="B31" s="135" t="s">
        <v>26</v>
      </c>
      <c r="C31" s="136"/>
      <c r="D31" s="136"/>
      <c r="E31" s="136"/>
      <c r="F31" s="136"/>
      <c r="G31" s="137"/>
      <c r="H31" s="95" t="s">
        <v>72</v>
      </c>
      <c r="I31" s="96"/>
      <c r="J31" s="96"/>
      <c r="K31" s="97"/>
      <c r="L31" s="138"/>
      <c r="M31" s="138"/>
      <c r="N31" s="138"/>
      <c r="O31" s="138"/>
      <c r="P31" s="138"/>
      <c r="Q31" s="138"/>
      <c r="R31" s="138"/>
      <c r="S31" s="138"/>
      <c r="T31" s="138"/>
      <c r="U31" s="138"/>
      <c r="V31" s="138"/>
      <c r="W31" s="138"/>
      <c r="X31" s="138"/>
      <c r="Y31" s="138"/>
      <c r="Z31" s="138"/>
      <c r="AA31" s="138"/>
      <c r="AB31" s="138"/>
      <c r="AC31" s="138"/>
      <c r="AD31" s="138"/>
      <c r="AE31" s="139"/>
      <c r="AW31" s="6"/>
    </row>
    <row r="32" spans="2:49" ht="10.15" customHeight="1" x14ac:dyDescent="0.35">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W32" s="6"/>
    </row>
    <row r="33" spans="1:49" ht="23.45" customHeight="1" x14ac:dyDescent="0.35">
      <c r="B33" s="151" t="s">
        <v>25</v>
      </c>
      <c r="C33" s="151"/>
      <c r="D33" s="151"/>
      <c r="E33" s="151"/>
      <c r="F33" s="151"/>
      <c r="G33" s="151"/>
      <c r="H33" s="151"/>
      <c r="I33" s="151"/>
      <c r="J33" s="151"/>
      <c r="K33" s="151"/>
      <c r="L33" s="151"/>
      <c r="M33" s="151"/>
      <c r="N33" s="151"/>
      <c r="O33" s="151"/>
      <c r="P33" s="151"/>
      <c r="Q33" s="151"/>
      <c r="R33" s="151"/>
      <c r="S33" s="151"/>
      <c r="T33" s="151"/>
      <c r="U33" s="151"/>
      <c r="V33" s="151"/>
      <c r="W33" s="151"/>
      <c r="X33" s="151"/>
      <c r="Y33" s="151"/>
      <c r="Z33" s="151"/>
      <c r="AA33" s="151"/>
      <c r="AB33" s="151"/>
      <c r="AC33" s="151"/>
      <c r="AD33" s="151"/>
      <c r="AE33" s="151"/>
      <c r="AW33" s="6"/>
    </row>
    <row r="34" spans="1:49" s="2" customFormat="1" ht="23.45" customHeight="1" x14ac:dyDescent="0.4">
      <c r="A34" s="1"/>
      <c r="B34" s="34"/>
      <c r="C34" s="35"/>
      <c r="D34" s="35"/>
      <c r="E34" s="35"/>
      <c r="F34" s="95" t="s">
        <v>60</v>
      </c>
      <c r="G34" s="96"/>
      <c r="H34" s="96"/>
      <c r="I34" s="96"/>
      <c r="J34" s="96"/>
      <c r="K34" s="96"/>
      <c r="L34" s="96"/>
      <c r="M34" s="97"/>
      <c r="N34" s="152" t="s">
        <v>57</v>
      </c>
      <c r="O34" s="152"/>
      <c r="P34" s="152"/>
      <c r="Q34" s="153"/>
      <c r="R34" s="154" t="s">
        <v>56</v>
      </c>
      <c r="S34" s="155"/>
      <c r="T34" s="156"/>
      <c r="U34" s="96" t="s">
        <v>24</v>
      </c>
      <c r="V34" s="96"/>
      <c r="W34" s="96"/>
      <c r="X34" s="96"/>
      <c r="Y34" s="96"/>
      <c r="Z34" s="96"/>
      <c r="AA34" s="96"/>
      <c r="AB34" s="96"/>
      <c r="AC34" s="96"/>
      <c r="AD34" s="96"/>
      <c r="AE34" s="97"/>
      <c r="AF34" s="1"/>
      <c r="AW34" s="36"/>
    </row>
    <row r="35" spans="1:49" ht="23.45" customHeight="1" x14ac:dyDescent="0.4">
      <c r="B35" s="101" t="s">
        <v>58</v>
      </c>
      <c r="C35" s="102"/>
      <c r="D35" s="102"/>
      <c r="E35" s="103"/>
      <c r="F35" s="98"/>
      <c r="G35" s="99"/>
      <c r="H35" s="99"/>
      <c r="I35" s="99"/>
      <c r="J35" s="99"/>
      <c r="K35" s="99"/>
      <c r="L35" s="99"/>
      <c r="M35" s="100"/>
      <c r="N35" s="157"/>
      <c r="O35" s="157"/>
      <c r="P35" s="157"/>
      <c r="Q35" s="158"/>
      <c r="R35" s="159"/>
      <c r="S35" s="157"/>
      <c r="T35" s="158"/>
      <c r="U35" s="150"/>
      <c r="V35" s="148"/>
      <c r="W35" s="148"/>
      <c r="X35" s="148"/>
      <c r="Y35" s="148"/>
      <c r="Z35" s="37" t="s">
        <v>52</v>
      </c>
      <c r="AA35" s="148"/>
      <c r="AB35" s="148"/>
      <c r="AC35" s="148"/>
      <c r="AD35" s="148"/>
      <c r="AE35" s="149"/>
      <c r="AF35" s="2"/>
      <c r="AW35" s="6"/>
    </row>
    <row r="36" spans="1:49" ht="23.45" customHeight="1" x14ac:dyDescent="0.4">
      <c r="B36" s="104" t="s">
        <v>59</v>
      </c>
      <c r="C36" s="105"/>
      <c r="D36" s="105"/>
      <c r="E36" s="106"/>
      <c r="F36" s="90"/>
      <c r="G36" s="91"/>
      <c r="H36" s="91"/>
      <c r="I36" s="91"/>
      <c r="J36" s="91"/>
      <c r="K36" s="91"/>
      <c r="L36" s="91"/>
      <c r="M36" s="92"/>
      <c r="N36" s="93"/>
      <c r="O36" s="93"/>
      <c r="P36" s="93"/>
      <c r="Q36" s="94"/>
      <c r="R36" s="90"/>
      <c r="S36" s="91"/>
      <c r="T36" s="92"/>
      <c r="U36" s="142"/>
      <c r="V36" s="142"/>
      <c r="W36" s="142"/>
      <c r="X36" s="142"/>
      <c r="Y36" s="142"/>
      <c r="Z36" s="38" t="s">
        <v>52</v>
      </c>
      <c r="AA36" s="142"/>
      <c r="AB36" s="142"/>
      <c r="AC36" s="142"/>
      <c r="AD36" s="142"/>
      <c r="AE36" s="143"/>
      <c r="AW36" s="6"/>
    </row>
    <row r="37" spans="1:49" ht="27" customHeight="1" x14ac:dyDescent="0.35">
      <c r="B37" s="39" t="s">
        <v>23</v>
      </c>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W37" s="6"/>
    </row>
    <row r="38" spans="1:49" ht="31.9" customHeight="1" x14ac:dyDescent="0.4">
      <c r="B38" s="140" t="s">
        <v>70</v>
      </c>
      <c r="C38" s="140"/>
      <c r="D38" s="140"/>
      <c r="E38" s="140"/>
      <c r="F38" s="140"/>
      <c r="G38" s="140"/>
      <c r="H38" s="140"/>
      <c r="I38" s="140"/>
      <c r="J38" s="140"/>
      <c r="K38" s="140"/>
      <c r="L38" s="140"/>
      <c r="M38" s="140"/>
      <c r="N38" s="140"/>
      <c r="O38" s="140"/>
      <c r="P38" s="140"/>
      <c r="Q38" s="140"/>
      <c r="R38" s="140"/>
      <c r="S38" s="140"/>
      <c r="T38" s="140"/>
      <c r="U38" s="140"/>
      <c r="V38" s="140"/>
      <c r="W38" s="140"/>
      <c r="X38" s="140"/>
      <c r="Y38" s="140"/>
      <c r="Z38" s="140"/>
      <c r="AA38" s="140"/>
      <c r="AB38" s="140"/>
      <c r="AC38" s="140"/>
      <c r="AD38" s="140"/>
      <c r="AE38" s="140"/>
      <c r="AW38" s="6"/>
    </row>
    <row r="39" spans="1:49" s="3" customFormat="1" ht="31.9" customHeight="1" x14ac:dyDescent="0.4">
      <c r="A39" s="2"/>
      <c r="B39" s="141" t="s">
        <v>107</v>
      </c>
      <c r="C39" s="141"/>
      <c r="D39" s="141"/>
      <c r="E39" s="141"/>
      <c r="F39" s="141"/>
      <c r="G39" s="141"/>
      <c r="H39" s="141"/>
      <c r="I39" s="141"/>
      <c r="J39" s="141"/>
      <c r="K39" s="141"/>
      <c r="L39" s="141"/>
      <c r="M39" s="141"/>
      <c r="N39" s="141"/>
      <c r="O39" s="141"/>
      <c r="P39" s="141"/>
      <c r="Q39" s="141"/>
      <c r="R39" s="141"/>
      <c r="S39" s="141"/>
      <c r="T39" s="141"/>
      <c r="U39" s="141"/>
      <c r="V39" s="141"/>
      <c r="W39" s="141"/>
      <c r="X39" s="141"/>
      <c r="Y39" s="141"/>
      <c r="Z39" s="141"/>
      <c r="AA39" s="141"/>
      <c r="AB39" s="141"/>
      <c r="AC39" s="141"/>
      <c r="AD39" s="141"/>
      <c r="AE39" s="141"/>
      <c r="AF39" s="1"/>
      <c r="AW39" s="41"/>
    </row>
    <row r="40" spans="1:49" ht="16.149999999999999" customHeight="1" x14ac:dyDescent="0.4">
      <c r="B40" s="144" t="s">
        <v>22</v>
      </c>
      <c r="C40" s="145"/>
      <c r="D40" s="145"/>
      <c r="E40" s="145"/>
      <c r="F40" s="145"/>
      <c r="G40" s="145"/>
      <c r="H40" s="145"/>
      <c r="I40" s="145"/>
      <c r="J40" s="145"/>
      <c r="K40" s="145"/>
      <c r="L40" s="144" t="s">
        <v>21</v>
      </c>
      <c r="M40" s="145"/>
      <c r="N40" s="145"/>
      <c r="O40" s="147"/>
      <c r="P40" s="107" t="s">
        <v>20</v>
      </c>
      <c r="Q40" s="108"/>
      <c r="R40" s="108"/>
      <c r="S40" s="109"/>
      <c r="T40" s="108" t="s">
        <v>19</v>
      </c>
      <c r="U40" s="108"/>
      <c r="V40" s="108"/>
      <c r="W40" s="107" t="s">
        <v>55</v>
      </c>
      <c r="X40" s="108"/>
      <c r="Y40" s="108"/>
      <c r="Z40" s="108"/>
      <c r="AA40" s="109"/>
      <c r="AB40" s="125" t="s">
        <v>53</v>
      </c>
      <c r="AC40" s="125"/>
      <c r="AD40" s="125"/>
      <c r="AE40" s="126"/>
      <c r="AF40" s="3"/>
      <c r="AW40" s="6"/>
    </row>
    <row r="41" spans="1:49" ht="16.149999999999999" customHeight="1" x14ac:dyDescent="0.4">
      <c r="B41" s="146"/>
      <c r="C41" s="127"/>
      <c r="D41" s="127"/>
      <c r="E41" s="127"/>
      <c r="F41" s="127"/>
      <c r="G41" s="127"/>
      <c r="H41" s="127"/>
      <c r="I41" s="127"/>
      <c r="J41" s="127"/>
      <c r="K41" s="127"/>
      <c r="L41" s="146"/>
      <c r="M41" s="127"/>
      <c r="N41" s="127"/>
      <c r="O41" s="128"/>
      <c r="P41" s="110"/>
      <c r="Q41" s="111"/>
      <c r="R41" s="111"/>
      <c r="S41" s="112"/>
      <c r="T41" s="111"/>
      <c r="U41" s="111"/>
      <c r="V41" s="111"/>
      <c r="W41" s="110"/>
      <c r="X41" s="111"/>
      <c r="Y41" s="111"/>
      <c r="Z41" s="111"/>
      <c r="AA41" s="112"/>
      <c r="AB41" s="127" t="s">
        <v>54</v>
      </c>
      <c r="AC41" s="127"/>
      <c r="AD41" s="127"/>
      <c r="AE41" s="128"/>
      <c r="AW41" s="6"/>
    </row>
    <row r="42" spans="1:49" ht="13.5" customHeight="1" x14ac:dyDescent="0.4">
      <c r="B42" s="75"/>
      <c r="C42" s="76"/>
      <c r="D42" s="76"/>
      <c r="E42" s="76"/>
      <c r="F42" s="76"/>
      <c r="G42" s="76"/>
      <c r="H42" s="76"/>
      <c r="I42" s="76"/>
      <c r="J42" s="76"/>
      <c r="K42" s="76"/>
      <c r="L42" s="75"/>
      <c r="M42" s="76"/>
      <c r="N42" s="76"/>
      <c r="O42" s="77"/>
      <c r="P42" s="75"/>
      <c r="Q42" s="76"/>
      <c r="R42" s="76"/>
      <c r="S42" s="77"/>
      <c r="T42" s="76"/>
      <c r="U42" s="76"/>
      <c r="V42" s="76"/>
      <c r="W42" s="113"/>
      <c r="X42" s="114"/>
      <c r="Y42" s="114"/>
      <c r="Z42" s="114"/>
      <c r="AA42" s="115"/>
      <c r="AB42" s="129"/>
      <c r="AC42" s="129"/>
      <c r="AD42" s="129"/>
      <c r="AE42" s="130"/>
      <c r="AW42" s="6"/>
    </row>
    <row r="43" spans="1:49" ht="13.5" customHeight="1" x14ac:dyDescent="0.4">
      <c r="B43" s="78"/>
      <c r="C43" s="79"/>
      <c r="D43" s="79"/>
      <c r="E43" s="79"/>
      <c r="F43" s="79"/>
      <c r="G43" s="79"/>
      <c r="H43" s="79"/>
      <c r="I43" s="79"/>
      <c r="J43" s="79"/>
      <c r="K43" s="79"/>
      <c r="L43" s="78"/>
      <c r="M43" s="79"/>
      <c r="N43" s="79"/>
      <c r="O43" s="80"/>
      <c r="P43" s="78"/>
      <c r="Q43" s="79"/>
      <c r="R43" s="79"/>
      <c r="S43" s="80"/>
      <c r="T43" s="79"/>
      <c r="U43" s="79"/>
      <c r="V43" s="79"/>
      <c r="W43" s="116"/>
      <c r="X43" s="117"/>
      <c r="Y43" s="117"/>
      <c r="Z43" s="117"/>
      <c r="AA43" s="118"/>
      <c r="AB43" s="131"/>
      <c r="AC43" s="131"/>
      <c r="AD43" s="131"/>
      <c r="AE43" s="132"/>
      <c r="AW43" s="6"/>
    </row>
    <row r="44" spans="1:49" ht="13.5" customHeight="1" x14ac:dyDescent="0.4">
      <c r="A44" s="3"/>
      <c r="B44" s="78"/>
      <c r="C44" s="79"/>
      <c r="D44" s="79"/>
      <c r="E44" s="79"/>
      <c r="F44" s="79"/>
      <c r="G44" s="79"/>
      <c r="H44" s="79"/>
      <c r="I44" s="79"/>
      <c r="J44" s="79"/>
      <c r="K44" s="79"/>
      <c r="L44" s="78"/>
      <c r="M44" s="79"/>
      <c r="N44" s="79"/>
      <c r="O44" s="80"/>
      <c r="P44" s="78"/>
      <c r="Q44" s="79"/>
      <c r="R44" s="79"/>
      <c r="S44" s="80"/>
      <c r="T44" s="79"/>
      <c r="U44" s="79"/>
      <c r="V44" s="79"/>
      <c r="W44" s="116"/>
      <c r="X44" s="117"/>
      <c r="Y44" s="117"/>
      <c r="Z44" s="117"/>
      <c r="AA44" s="118"/>
      <c r="AB44" s="131"/>
      <c r="AC44" s="131"/>
      <c r="AD44" s="131"/>
      <c r="AE44" s="132"/>
      <c r="AW44" s="6"/>
    </row>
    <row r="45" spans="1:49" ht="12.75" customHeight="1" x14ac:dyDescent="0.4">
      <c r="A45" s="3"/>
      <c r="B45" s="81"/>
      <c r="C45" s="82"/>
      <c r="D45" s="82"/>
      <c r="E45" s="82"/>
      <c r="F45" s="82"/>
      <c r="G45" s="82"/>
      <c r="H45" s="82"/>
      <c r="I45" s="82"/>
      <c r="J45" s="82"/>
      <c r="K45" s="82"/>
      <c r="L45" s="81"/>
      <c r="M45" s="82"/>
      <c r="N45" s="82"/>
      <c r="O45" s="83"/>
      <c r="P45" s="81"/>
      <c r="Q45" s="82"/>
      <c r="R45" s="82"/>
      <c r="S45" s="83"/>
      <c r="T45" s="82"/>
      <c r="U45" s="82"/>
      <c r="V45" s="82"/>
      <c r="W45" s="119"/>
      <c r="X45" s="120"/>
      <c r="Y45" s="120"/>
      <c r="Z45" s="120"/>
      <c r="AA45" s="121"/>
      <c r="AB45" s="133"/>
      <c r="AC45" s="133"/>
      <c r="AD45" s="133"/>
      <c r="AE45" s="134"/>
      <c r="AW45" s="6"/>
    </row>
    <row r="46" spans="1:49" ht="12.75" customHeight="1" x14ac:dyDescent="0.4">
      <c r="A46" s="3"/>
      <c r="B46" s="84"/>
      <c r="C46" s="84"/>
      <c r="D46" s="84"/>
      <c r="E46" s="84"/>
      <c r="F46" s="84"/>
      <c r="G46" s="84"/>
      <c r="H46" s="84"/>
      <c r="I46" s="84"/>
      <c r="J46" s="84"/>
      <c r="K46" s="84"/>
      <c r="L46" s="84"/>
      <c r="M46" s="84"/>
      <c r="N46" s="84"/>
      <c r="O46" s="84"/>
      <c r="P46" s="84"/>
      <c r="Q46" s="84"/>
      <c r="R46" s="84"/>
      <c r="S46" s="84"/>
      <c r="T46" s="84"/>
      <c r="U46" s="84"/>
      <c r="V46" s="84"/>
      <c r="W46" s="122"/>
      <c r="X46" s="122"/>
      <c r="Y46" s="122"/>
      <c r="Z46" s="122"/>
      <c r="AA46" s="122"/>
      <c r="AB46" s="73"/>
      <c r="AC46" s="73"/>
      <c r="AD46" s="73"/>
      <c r="AE46" s="73"/>
      <c r="AW46" s="6"/>
    </row>
    <row r="47" spans="1:49" ht="12.75" customHeight="1" x14ac:dyDescent="0.4">
      <c r="B47" s="84"/>
      <c r="C47" s="84"/>
      <c r="D47" s="84"/>
      <c r="E47" s="84"/>
      <c r="F47" s="84"/>
      <c r="G47" s="84"/>
      <c r="H47" s="84"/>
      <c r="I47" s="84"/>
      <c r="J47" s="84"/>
      <c r="K47" s="84"/>
      <c r="L47" s="84"/>
      <c r="M47" s="84"/>
      <c r="N47" s="84"/>
      <c r="O47" s="84"/>
      <c r="P47" s="84"/>
      <c r="Q47" s="84"/>
      <c r="R47" s="84"/>
      <c r="S47" s="84"/>
      <c r="T47" s="84"/>
      <c r="U47" s="84"/>
      <c r="V47" s="84"/>
      <c r="W47" s="122"/>
      <c r="X47" s="122"/>
      <c r="Y47" s="122"/>
      <c r="Z47" s="122"/>
      <c r="AA47" s="122"/>
      <c r="AB47" s="73"/>
      <c r="AC47" s="73"/>
      <c r="AD47" s="73"/>
      <c r="AE47" s="73"/>
      <c r="AW47" s="6"/>
    </row>
    <row r="48" spans="1:49" ht="12.75" customHeight="1" x14ac:dyDescent="0.4">
      <c r="B48" s="85"/>
      <c r="C48" s="85"/>
      <c r="D48" s="85"/>
      <c r="E48" s="85"/>
      <c r="F48" s="85"/>
      <c r="G48" s="85"/>
      <c r="H48" s="85"/>
      <c r="I48" s="85"/>
      <c r="J48" s="85"/>
      <c r="K48" s="85"/>
      <c r="L48" s="85"/>
      <c r="M48" s="85"/>
      <c r="N48" s="85"/>
      <c r="O48" s="85"/>
      <c r="P48" s="85"/>
      <c r="Q48" s="85"/>
      <c r="R48" s="85"/>
      <c r="S48" s="85"/>
      <c r="T48" s="87"/>
      <c r="U48" s="87"/>
      <c r="V48" s="87"/>
      <c r="W48" s="123"/>
      <c r="X48" s="123"/>
      <c r="Y48" s="123"/>
      <c r="Z48" s="123"/>
      <c r="AA48" s="123"/>
      <c r="AB48" s="73"/>
      <c r="AC48" s="73"/>
      <c r="AD48" s="73"/>
      <c r="AE48" s="73"/>
      <c r="AW48" s="6"/>
    </row>
    <row r="49" spans="2:49" ht="12.75" customHeight="1" x14ac:dyDescent="0.4">
      <c r="B49" s="85"/>
      <c r="C49" s="85"/>
      <c r="D49" s="85"/>
      <c r="E49" s="85"/>
      <c r="F49" s="85"/>
      <c r="G49" s="85"/>
      <c r="H49" s="85"/>
      <c r="I49" s="85"/>
      <c r="J49" s="85"/>
      <c r="K49" s="85"/>
      <c r="L49" s="85"/>
      <c r="M49" s="85"/>
      <c r="N49" s="85"/>
      <c r="O49" s="85"/>
      <c r="P49" s="85"/>
      <c r="Q49" s="85"/>
      <c r="R49" s="85"/>
      <c r="S49" s="85"/>
      <c r="T49" s="87"/>
      <c r="U49" s="87"/>
      <c r="V49" s="87"/>
      <c r="W49" s="123"/>
      <c r="X49" s="123"/>
      <c r="Y49" s="123"/>
      <c r="Z49" s="123"/>
      <c r="AA49" s="123"/>
      <c r="AB49" s="73"/>
      <c r="AC49" s="73"/>
      <c r="AD49" s="73"/>
      <c r="AE49" s="73"/>
      <c r="AW49" s="6"/>
    </row>
    <row r="50" spans="2:49" ht="12.75" customHeight="1" x14ac:dyDescent="0.4">
      <c r="B50" s="85"/>
      <c r="C50" s="85"/>
      <c r="D50" s="85"/>
      <c r="E50" s="85"/>
      <c r="F50" s="85"/>
      <c r="G50" s="85"/>
      <c r="H50" s="85"/>
      <c r="I50" s="85"/>
      <c r="J50" s="85"/>
      <c r="K50" s="85"/>
      <c r="L50" s="85"/>
      <c r="M50" s="85"/>
      <c r="N50" s="85"/>
      <c r="O50" s="85"/>
      <c r="P50" s="85"/>
      <c r="Q50" s="85"/>
      <c r="R50" s="85"/>
      <c r="S50" s="85"/>
      <c r="T50" s="87"/>
      <c r="U50" s="87"/>
      <c r="V50" s="87"/>
      <c r="W50" s="123"/>
      <c r="X50" s="123"/>
      <c r="Y50" s="123"/>
      <c r="Z50" s="123"/>
      <c r="AA50" s="123"/>
      <c r="AB50" s="73"/>
      <c r="AC50" s="73"/>
      <c r="AD50" s="73"/>
      <c r="AE50" s="73"/>
      <c r="AW50" s="6"/>
    </row>
    <row r="51" spans="2:49" ht="12.75" customHeight="1" x14ac:dyDescent="0.4">
      <c r="B51" s="86"/>
      <c r="C51" s="86"/>
      <c r="D51" s="86"/>
      <c r="E51" s="86"/>
      <c r="F51" s="86"/>
      <c r="G51" s="86"/>
      <c r="H51" s="86"/>
      <c r="I51" s="86"/>
      <c r="J51" s="86"/>
      <c r="K51" s="86"/>
      <c r="L51" s="86"/>
      <c r="M51" s="86"/>
      <c r="N51" s="86"/>
      <c r="O51" s="86"/>
      <c r="P51" s="86"/>
      <c r="Q51" s="86"/>
      <c r="R51" s="86"/>
      <c r="S51" s="86"/>
      <c r="T51" s="88"/>
      <c r="U51" s="88"/>
      <c r="V51" s="88"/>
      <c r="W51" s="124"/>
      <c r="X51" s="124"/>
      <c r="Y51" s="124"/>
      <c r="Z51" s="124"/>
      <c r="AA51" s="124"/>
      <c r="AB51" s="74"/>
      <c r="AC51" s="74"/>
      <c r="AD51" s="74"/>
      <c r="AE51" s="74"/>
      <c r="AW51" s="6"/>
    </row>
    <row r="52" spans="2:49" ht="18" customHeight="1" x14ac:dyDescent="0.4">
      <c r="AW52" s="6"/>
    </row>
    <row r="53" spans="2:49" ht="19.149999999999999" customHeight="1" x14ac:dyDescent="0.35">
      <c r="B53" s="42" t="s">
        <v>18</v>
      </c>
      <c r="C53" s="43"/>
      <c r="D53" s="43"/>
      <c r="E53" s="43"/>
      <c r="AW53" s="6"/>
    </row>
    <row r="54" spans="2:49" s="47" customFormat="1" ht="18" customHeight="1" x14ac:dyDescent="0.4">
      <c r="B54" s="44"/>
      <c r="C54" s="45" t="s">
        <v>68</v>
      </c>
      <c r="D54" s="44" t="s">
        <v>16</v>
      </c>
      <c r="E54" s="44"/>
      <c r="F54" s="45"/>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W54" s="48"/>
    </row>
    <row r="55" spans="2:49" s="47" customFormat="1" ht="16.899999999999999" customHeight="1" x14ac:dyDescent="0.4">
      <c r="B55" s="44"/>
      <c r="C55" s="45" t="s">
        <v>17</v>
      </c>
      <c r="D55" s="72" t="s">
        <v>13</v>
      </c>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row>
    <row r="56" spans="2:49" s="47" customFormat="1" ht="16.899999999999999" customHeight="1" x14ac:dyDescent="0.4">
      <c r="B56" s="44"/>
      <c r="C56" s="45"/>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row>
    <row r="57" spans="2:49" s="47" customFormat="1" ht="16.899999999999999" customHeight="1" x14ac:dyDescent="0.4">
      <c r="B57" s="44"/>
      <c r="C57" s="45"/>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row>
    <row r="58" spans="2:49" s="47" customFormat="1" ht="16.899999999999999" customHeight="1" x14ac:dyDescent="0.4">
      <c r="B58" s="44"/>
      <c r="C58" s="45" t="s">
        <v>15</v>
      </c>
      <c r="D58" s="72" t="s">
        <v>14</v>
      </c>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W58" s="48"/>
    </row>
    <row r="59" spans="2:49" s="47" customFormat="1" ht="16.899999999999999" customHeight="1" x14ac:dyDescent="0.4">
      <c r="B59" s="44"/>
      <c r="C59" s="44"/>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W59" s="48"/>
    </row>
    <row r="60" spans="2:49" s="47" customFormat="1" ht="13.5" customHeight="1" x14ac:dyDescent="0.4">
      <c r="B60" s="49"/>
      <c r="C60" s="49"/>
      <c r="D60" s="49"/>
      <c r="E60" s="49"/>
      <c r="F60" s="50"/>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row>
    <row r="61" spans="2:49" s="47" customFormat="1" ht="19.149999999999999" customHeight="1" x14ac:dyDescent="0.35">
      <c r="B61" s="42" t="s">
        <v>12</v>
      </c>
      <c r="C61" s="43"/>
      <c r="D61" s="43"/>
      <c r="E61" s="43"/>
      <c r="F61" s="50"/>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row>
    <row r="62" spans="2:49" s="47" customFormat="1" ht="18" customHeight="1" x14ac:dyDescent="0.4">
      <c r="B62" s="53" t="s">
        <v>2</v>
      </c>
      <c r="C62" s="54" t="s">
        <v>11</v>
      </c>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row>
    <row r="63" spans="2:49" s="47" customFormat="1" ht="18" customHeight="1" x14ac:dyDescent="0.4">
      <c r="C63" s="44" t="s">
        <v>114</v>
      </c>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row>
    <row r="64" spans="2:49" s="47" customFormat="1" ht="18" customHeight="1" x14ac:dyDescent="0.4">
      <c r="C64" s="44"/>
      <c r="D64" s="44" t="s">
        <v>109</v>
      </c>
      <c r="E64" s="44"/>
      <c r="F64" s="44"/>
      <c r="G64" s="44"/>
      <c r="H64" s="44"/>
      <c r="I64" s="44"/>
      <c r="J64" s="44"/>
      <c r="K64" s="44"/>
      <c r="L64" s="44"/>
      <c r="M64" s="44"/>
      <c r="N64" s="44"/>
      <c r="O64" s="44"/>
      <c r="P64" s="44"/>
      <c r="Q64" s="44"/>
      <c r="R64" s="44"/>
      <c r="S64" s="44"/>
      <c r="T64" s="44"/>
      <c r="U64" s="44" t="s">
        <v>110</v>
      </c>
      <c r="V64" s="44"/>
      <c r="W64" s="44"/>
      <c r="X64" s="44"/>
      <c r="Y64" s="44"/>
      <c r="Z64" s="44"/>
      <c r="AA64" s="44"/>
      <c r="AB64" s="44"/>
      <c r="AC64" s="44"/>
      <c r="AD64" s="44"/>
      <c r="AE64" s="44"/>
    </row>
    <row r="65" spans="2:31" s="47" customFormat="1" ht="18" customHeight="1" x14ac:dyDescent="0.4">
      <c r="C65" s="44"/>
      <c r="D65" s="44" t="s">
        <v>111</v>
      </c>
      <c r="E65" s="44"/>
      <c r="F65" s="44"/>
      <c r="G65" s="44"/>
      <c r="H65" s="44"/>
      <c r="I65" s="44"/>
      <c r="J65" s="44"/>
      <c r="K65" s="44"/>
      <c r="L65" s="44"/>
      <c r="M65" s="44" t="s">
        <v>112</v>
      </c>
      <c r="N65" s="44"/>
      <c r="O65" s="44"/>
      <c r="P65" s="44"/>
      <c r="Q65" s="44"/>
      <c r="R65" s="44"/>
      <c r="S65" s="44"/>
      <c r="T65" s="44"/>
      <c r="U65" s="44"/>
      <c r="V65" s="44"/>
      <c r="W65" s="44"/>
      <c r="X65" s="44"/>
      <c r="Y65" s="44"/>
      <c r="Z65" s="44"/>
      <c r="AA65" s="44"/>
      <c r="AB65" s="44"/>
      <c r="AC65" s="44"/>
      <c r="AD65" s="44"/>
      <c r="AE65" s="44"/>
    </row>
    <row r="66" spans="2:31" s="47" customFormat="1" ht="18" customHeight="1" x14ac:dyDescent="0.4">
      <c r="C66" s="44"/>
      <c r="D66" s="44" t="s">
        <v>113</v>
      </c>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row>
    <row r="67" spans="2:31" s="47" customFormat="1" ht="18" customHeight="1" x14ac:dyDescent="0.4">
      <c r="C67" s="44"/>
      <c r="D67" s="44"/>
      <c r="E67" s="44"/>
      <c r="F67" s="44"/>
      <c r="G67" s="44"/>
      <c r="H67" s="44"/>
      <c r="I67" s="44"/>
      <c r="J67" s="44"/>
      <c r="K67" s="44" t="s">
        <v>108</v>
      </c>
      <c r="L67" s="44"/>
      <c r="M67" s="44"/>
      <c r="N67" s="44"/>
      <c r="O67" s="44"/>
      <c r="P67" s="44"/>
      <c r="Q67" s="44"/>
      <c r="R67" s="44"/>
      <c r="S67" s="44"/>
      <c r="T67" s="44"/>
      <c r="U67" s="44"/>
      <c r="V67" s="44"/>
      <c r="W67" s="44"/>
      <c r="X67" s="44"/>
      <c r="Y67" s="44"/>
      <c r="Z67" s="44"/>
      <c r="AA67" s="44"/>
      <c r="AB67" s="44"/>
      <c r="AC67" s="44"/>
      <c r="AD67" s="44"/>
      <c r="AE67" s="44"/>
    </row>
    <row r="68" spans="2:31" s="47" customFormat="1" ht="18" customHeight="1" x14ac:dyDescent="0.4">
      <c r="C68" s="55" t="s">
        <v>10</v>
      </c>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row>
    <row r="69" spans="2:31" s="47" customFormat="1" ht="18" customHeight="1" x14ac:dyDescent="0.4">
      <c r="C69" s="55"/>
      <c r="D69" s="55" t="s">
        <v>9</v>
      </c>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row>
    <row r="70" spans="2:31" s="47" customFormat="1" ht="18" customHeight="1" x14ac:dyDescent="0.4">
      <c r="C70" s="55"/>
      <c r="D70" s="44" t="s">
        <v>8</v>
      </c>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row>
    <row r="71" spans="2:31" s="47" customFormat="1" ht="18" customHeight="1" x14ac:dyDescent="0.4">
      <c r="B71" s="53" t="s">
        <v>2</v>
      </c>
      <c r="C71" s="54" t="s">
        <v>7</v>
      </c>
      <c r="D71" s="56"/>
      <c r="E71" s="56"/>
      <c r="F71" s="56"/>
      <c r="G71" s="56"/>
      <c r="H71" s="56"/>
      <c r="I71" s="56"/>
      <c r="J71" s="56"/>
      <c r="K71" s="56"/>
      <c r="L71" s="55"/>
      <c r="M71" s="55"/>
      <c r="N71" s="55"/>
      <c r="O71" s="55"/>
      <c r="P71" s="55"/>
      <c r="Q71" s="55"/>
      <c r="R71" s="55"/>
      <c r="S71" s="55"/>
      <c r="T71" s="55"/>
      <c r="U71" s="55"/>
      <c r="V71" s="55"/>
      <c r="W71" s="55"/>
      <c r="X71" s="55"/>
      <c r="Y71" s="55"/>
      <c r="Z71" s="55"/>
      <c r="AA71" s="55"/>
      <c r="AB71" s="55"/>
      <c r="AC71" s="55"/>
      <c r="AD71" s="55"/>
      <c r="AE71" s="55"/>
    </row>
    <row r="72" spans="2:31" s="47" customFormat="1" ht="18" customHeight="1" x14ac:dyDescent="0.4">
      <c r="B72" s="49"/>
      <c r="C72" s="55" t="s">
        <v>115</v>
      </c>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row>
    <row r="73" spans="2:31" s="47" customFormat="1" ht="18" customHeight="1" x14ac:dyDescent="0.4">
      <c r="B73" s="49"/>
      <c r="C73" s="56"/>
      <c r="D73" s="55" t="s">
        <v>6</v>
      </c>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row>
    <row r="74" spans="2:31" s="47" customFormat="1" ht="18" customHeight="1" x14ac:dyDescent="0.4">
      <c r="B74" s="53" t="s">
        <v>2</v>
      </c>
      <c r="C74" s="57" t="s">
        <v>1</v>
      </c>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row>
    <row r="75" spans="2:31" ht="18" customHeight="1" x14ac:dyDescent="0.4">
      <c r="C75" s="58" t="s">
        <v>0</v>
      </c>
    </row>
    <row r="76" spans="2:31" s="47" customFormat="1" ht="18" customHeight="1" x14ac:dyDescent="0.4">
      <c r="B76" s="53" t="s">
        <v>2</v>
      </c>
      <c r="C76" s="54" t="s">
        <v>5</v>
      </c>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row>
    <row r="77" spans="2:31" s="47" customFormat="1" ht="18" customHeight="1" x14ac:dyDescent="0.4">
      <c r="B77" s="49"/>
      <c r="C77" s="55" t="s">
        <v>4</v>
      </c>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row>
    <row r="78" spans="2:31" s="47" customFormat="1" ht="18" customHeight="1" x14ac:dyDescent="0.4">
      <c r="B78" s="49"/>
      <c r="C78" s="55"/>
      <c r="D78" s="55" t="s">
        <v>3</v>
      </c>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row>
    <row r="79" spans="2:31" ht="13.5" customHeight="1" x14ac:dyDescent="0.4"/>
    <row r="80" spans="2:31" ht="13.5" customHeight="1" x14ac:dyDescent="0.4"/>
    <row r="81" ht="13.5" customHeight="1" x14ac:dyDescent="0.4"/>
    <row r="82" ht="13.5" customHeight="1" x14ac:dyDescent="0.4"/>
    <row r="83" ht="13.5" customHeight="1" x14ac:dyDescent="0.4"/>
    <row r="84" ht="13.5" customHeight="1" x14ac:dyDescent="0.4"/>
    <row r="85" ht="13.5" customHeight="1" x14ac:dyDescent="0.4"/>
    <row r="86" ht="13.5" customHeight="1" x14ac:dyDescent="0.4"/>
    <row r="87" ht="13.5" customHeight="1" x14ac:dyDescent="0.4"/>
    <row r="88" ht="13.5" customHeight="1" x14ac:dyDescent="0.4"/>
    <row r="89" ht="13.5" customHeight="1" x14ac:dyDescent="0.4"/>
    <row r="90" ht="13.5" customHeight="1" x14ac:dyDescent="0.4"/>
    <row r="91" ht="13.5" customHeight="1" x14ac:dyDescent="0.4"/>
    <row r="92" ht="13.5" customHeight="1" x14ac:dyDescent="0.4"/>
    <row r="93" ht="13.5" customHeight="1" x14ac:dyDescent="0.4"/>
    <row r="94" ht="13.5" customHeight="1" x14ac:dyDescent="0.4"/>
    <row r="95" ht="13.5" customHeight="1" x14ac:dyDescent="0.4"/>
    <row r="96" ht="13.5" customHeight="1" x14ac:dyDescent="0.4"/>
    <row r="97" ht="13.5" customHeight="1" x14ac:dyDescent="0.4"/>
    <row r="98" ht="13.5" customHeight="1" x14ac:dyDescent="0.4"/>
    <row r="99" ht="13.5" customHeight="1" x14ac:dyDescent="0.4"/>
    <row r="100" ht="13.5" customHeight="1" x14ac:dyDescent="0.4"/>
    <row r="101" ht="13.5" customHeight="1" x14ac:dyDescent="0.4"/>
    <row r="102" ht="13.5" customHeight="1" x14ac:dyDescent="0.4"/>
    <row r="103" ht="13.5" customHeight="1" x14ac:dyDescent="0.4"/>
    <row r="104" ht="13.5" customHeight="1" x14ac:dyDescent="0.4"/>
    <row r="105" ht="13.5" customHeight="1" x14ac:dyDescent="0.4"/>
    <row r="106" ht="13.5" customHeight="1" x14ac:dyDescent="0.4"/>
    <row r="107" ht="13.5" customHeight="1" x14ac:dyDescent="0.4"/>
    <row r="108" ht="13.5" customHeight="1" x14ac:dyDescent="0.4"/>
    <row r="109" ht="13.5" customHeight="1" x14ac:dyDescent="0.4"/>
    <row r="110" ht="13.5" customHeight="1" x14ac:dyDescent="0.4"/>
    <row r="111" ht="13.5" customHeight="1" x14ac:dyDescent="0.4"/>
    <row r="112" ht="13.5" customHeight="1" x14ac:dyDescent="0.4"/>
    <row r="113" ht="13.5" customHeight="1" x14ac:dyDescent="0.4"/>
    <row r="114" ht="13.5" customHeight="1" x14ac:dyDescent="0.4"/>
    <row r="115" ht="13.5" customHeight="1" x14ac:dyDescent="0.4"/>
    <row r="116" ht="13.5" customHeight="1" x14ac:dyDescent="0.4"/>
    <row r="117" ht="13.5" customHeight="1" x14ac:dyDescent="0.4"/>
    <row r="118" ht="13.5" customHeight="1" x14ac:dyDescent="0.4"/>
    <row r="119" ht="13.5" customHeight="1" x14ac:dyDescent="0.4"/>
    <row r="120" ht="13.5" customHeight="1" x14ac:dyDescent="0.4"/>
    <row r="121" ht="13.5" customHeight="1" x14ac:dyDescent="0.4"/>
    <row r="122" ht="13.5" customHeight="1" x14ac:dyDescent="0.4"/>
    <row r="123" ht="13.5" customHeight="1" x14ac:dyDescent="0.4"/>
    <row r="124" ht="13.5" customHeight="1" x14ac:dyDescent="0.4"/>
    <row r="125" ht="13.5" customHeight="1" x14ac:dyDescent="0.4"/>
    <row r="126" ht="13.5" customHeight="1" x14ac:dyDescent="0.4"/>
    <row r="127" ht="13.5" customHeight="1" x14ac:dyDescent="0.4"/>
    <row r="128" ht="13.5" customHeight="1" x14ac:dyDescent="0.4"/>
    <row r="129" ht="13.5" customHeight="1" x14ac:dyDescent="0.4"/>
    <row r="130" ht="13.5" customHeight="1" x14ac:dyDescent="0.4"/>
    <row r="131" ht="13.5" customHeight="1" x14ac:dyDescent="0.4"/>
  </sheetData>
  <sheetProtection sheet="1" objects="1" scenarios="1"/>
  <mergeCells count="136">
    <mergeCell ref="L10:P10"/>
    <mergeCell ref="R10:AE10"/>
    <mergeCell ref="L11:P11"/>
    <mergeCell ref="R11:AE11"/>
    <mergeCell ref="B13:AE13"/>
    <mergeCell ref="B23:B24"/>
    <mergeCell ref="B15:G15"/>
    <mergeCell ref="B14:G14"/>
    <mergeCell ref="B16:G16"/>
    <mergeCell ref="H14:AE14"/>
    <mergeCell ref="H15:AE15"/>
    <mergeCell ref="H16:M16"/>
    <mergeCell ref="N16:S16"/>
    <mergeCell ref="T16:U16"/>
    <mergeCell ref="V16:W16"/>
    <mergeCell ref="X16:AE16"/>
    <mergeCell ref="B19:G20"/>
    <mergeCell ref="H19:K19"/>
    <mergeCell ref="H20:K20"/>
    <mergeCell ref="H24:K24"/>
    <mergeCell ref="T24:W24"/>
    <mergeCell ref="X24:Y24"/>
    <mergeCell ref="C23:G24"/>
    <mergeCell ref="H23:K23"/>
    <mergeCell ref="B1:AE1"/>
    <mergeCell ref="L6:P6"/>
    <mergeCell ref="R6:AE6"/>
    <mergeCell ref="L7:P7"/>
    <mergeCell ref="R7:AE7"/>
    <mergeCell ref="L8:P8"/>
    <mergeCell ref="L9:P9"/>
    <mergeCell ref="R9:AE9"/>
    <mergeCell ref="B2:AE2"/>
    <mergeCell ref="X3:Y3"/>
    <mergeCell ref="T20:W20"/>
    <mergeCell ref="X20:Y20"/>
    <mergeCell ref="L19:S19"/>
    <mergeCell ref="T19:W19"/>
    <mergeCell ref="P21:Q21"/>
    <mergeCell ref="P22:Q22"/>
    <mergeCell ref="X21:AE21"/>
    <mergeCell ref="X22:AE22"/>
    <mergeCell ref="H21:O21"/>
    <mergeCell ref="H22:O22"/>
    <mergeCell ref="X19:Y19"/>
    <mergeCell ref="L20:S20"/>
    <mergeCell ref="C21:G22"/>
    <mergeCell ref="B29:G30"/>
    <mergeCell ref="H29:K29"/>
    <mergeCell ref="H30:K30"/>
    <mergeCell ref="T30:W30"/>
    <mergeCell ref="X30:Y30"/>
    <mergeCell ref="B27:G28"/>
    <mergeCell ref="H27:K27"/>
    <mergeCell ref="H28:K28"/>
    <mergeCell ref="T28:W28"/>
    <mergeCell ref="X28:Y28"/>
    <mergeCell ref="T27:W27"/>
    <mergeCell ref="X27:Y27"/>
    <mergeCell ref="L28:S28"/>
    <mergeCell ref="L27:S27"/>
    <mergeCell ref="L29:S29"/>
    <mergeCell ref="T29:W29"/>
    <mergeCell ref="X29:Y29"/>
    <mergeCell ref="L30:S30"/>
    <mergeCell ref="X23:Y23"/>
    <mergeCell ref="L24:S24"/>
    <mergeCell ref="L23:S23"/>
    <mergeCell ref="T23:W23"/>
    <mergeCell ref="B31:G31"/>
    <mergeCell ref="H31:K31"/>
    <mergeCell ref="L31:AE31"/>
    <mergeCell ref="B38:AE38"/>
    <mergeCell ref="B39:AE39"/>
    <mergeCell ref="U36:Y36"/>
    <mergeCell ref="AA36:AE36"/>
    <mergeCell ref="B40:K41"/>
    <mergeCell ref="P40:S41"/>
    <mergeCell ref="T40:V41"/>
    <mergeCell ref="L40:O41"/>
    <mergeCell ref="AA35:AE35"/>
    <mergeCell ref="U35:Y35"/>
    <mergeCell ref="B33:AE33"/>
    <mergeCell ref="U34:AE34"/>
    <mergeCell ref="N34:Q34"/>
    <mergeCell ref="R34:T34"/>
    <mergeCell ref="N35:Q35"/>
    <mergeCell ref="R35:T35"/>
    <mergeCell ref="D58:AE59"/>
    <mergeCell ref="R8:AE8"/>
    <mergeCell ref="R36:T36"/>
    <mergeCell ref="N36:Q36"/>
    <mergeCell ref="F34:M34"/>
    <mergeCell ref="F35:M35"/>
    <mergeCell ref="F36:M36"/>
    <mergeCell ref="B35:E35"/>
    <mergeCell ref="B36:E36"/>
    <mergeCell ref="W40:AA41"/>
    <mergeCell ref="W42:AA43"/>
    <mergeCell ref="W44:AA45"/>
    <mergeCell ref="W46:AA47"/>
    <mergeCell ref="W48:AA49"/>
    <mergeCell ref="W50:AA51"/>
    <mergeCell ref="AB40:AE40"/>
    <mergeCell ref="AB41:AE41"/>
    <mergeCell ref="AB42:AE42"/>
    <mergeCell ref="AB43:AE43"/>
    <mergeCell ref="AB44:AE44"/>
    <mergeCell ref="AB45:AE45"/>
    <mergeCell ref="AB46:AE46"/>
    <mergeCell ref="AB47:AE47"/>
    <mergeCell ref="AB48:AE48"/>
    <mergeCell ref="D55:AE57"/>
    <mergeCell ref="AB49:AE49"/>
    <mergeCell ref="AB50:AE50"/>
    <mergeCell ref="AB51:AE51"/>
    <mergeCell ref="P42:S43"/>
    <mergeCell ref="P44:S45"/>
    <mergeCell ref="P46:S47"/>
    <mergeCell ref="P48:S49"/>
    <mergeCell ref="P50:S51"/>
    <mergeCell ref="T42:V43"/>
    <mergeCell ref="T44:V45"/>
    <mergeCell ref="T46:V47"/>
    <mergeCell ref="T48:V49"/>
    <mergeCell ref="T50:V51"/>
    <mergeCell ref="B42:K43"/>
    <mergeCell ref="B44:K45"/>
    <mergeCell ref="B46:K47"/>
    <mergeCell ref="B48:K49"/>
    <mergeCell ref="B50:K51"/>
    <mergeCell ref="L42:O43"/>
    <mergeCell ref="L44:O45"/>
    <mergeCell ref="L46:O47"/>
    <mergeCell ref="L48:O49"/>
    <mergeCell ref="L50:O51"/>
  </mergeCells>
  <phoneticPr fontId="3"/>
  <dataValidations count="3">
    <dataValidation imeMode="halfAlpha" allowBlank="1" showInputMessage="1" showErrorMessage="1" sqref="G11:L12 JW16:JW18 TS16:TS18 ADO16:ADO18 ANK16:ANK18 AXG16:AXG18 BHC16:BHC18 BQY16:BQY18 CAU16:CAU18 CKQ16:CKQ18 CUM16:CUM18 DEI16:DEI18 DOE16:DOE18 DYA16:DYA18 EHW16:EHW18 ERS16:ERS18 FBO16:FBO18 FLK16:FLK18 FVG16:FVG18 GFC16:GFC18 GOY16:GOY18 GYU16:GYU18 HIQ16:HIQ18 HSM16:HSM18 ICI16:ICI18 IME16:IME18 IWA16:IWA18 JFW16:JFW18 JPS16:JPS18 JZO16:JZO18 KJK16:KJK18 KTG16:KTG18 LDC16:LDC18 LMY16:LMY18 LWU16:LWU18 MGQ16:MGQ18 MQM16:MQM18 NAI16:NAI18 NKE16:NKE18 NUA16:NUA18 ODW16:ODW18 ONS16:ONS18 OXO16:OXO18 PHK16:PHK18 PRG16:PRG18 QBC16:QBC18 QKY16:QKY18 QUU16:QUU18 REQ16:REQ18 ROM16:ROM18 RYI16:RYI18 SIE16:SIE18 SSA16:SSA18 TBW16:TBW18 TLS16:TLS18 TVO16:TVO18 UFK16:UFK18 UPG16:UPG18 UZC16:UZC18 VIY16:VIY18 VSU16:VSU18 WCQ16:WCQ18 WMM16:WMM18 WWI16:WWI18 JW65556 TS65556 ADO65556 ANK65556 AXG65556 BHC65556 BQY65556 CAU65556 CKQ65556 CUM65556 DEI65556 DOE65556 DYA65556 EHW65556 ERS65556 FBO65556 FLK65556 FVG65556 GFC65556 GOY65556 GYU65556 HIQ65556 HSM65556 ICI65556 IME65556 IWA65556 JFW65556 JPS65556 JZO65556 KJK65556 KTG65556 LDC65556 LMY65556 LWU65556 MGQ65556 MQM65556 NAI65556 NKE65556 NUA65556 ODW65556 ONS65556 OXO65556 PHK65556 PRG65556 QBC65556 QKY65556 QUU65556 REQ65556 ROM65556 RYI65556 SIE65556 SSA65556 TBW65556 TLS65556 TVO65556 UFK65556 UPG65556 UZC65556 VIY65556 VSU65556 WCQ65556 WMM65556 WWI65556 JW131092 TS131092 ADO131092 ANK131092 AXG131092 BHC131092 BQY131092 CAU131092 CKQ131092 CUM131092 DEI131092 DOE131092 DYA131092 EHW131092 ERS131092 FBO131092 FLK131092 FVG131092 GFC131092 GOY131092 GYU131092 HIQ131092 HSM131092 ICI131092 IME131092 IWA131092 JFW131092 JPS131092 JZO131092 KJK131092 KTG131092 LDC131092 LMY131092 LWU131092 MGQ131092 MQM131092 NAI131092 NKE131092 NUA131092 ODW131092 ONS131092 OXO131092 PHK131092 PRG131092 QBC131092 QKY131092 QUU131092 REQ131092 ROM131092 RYI131092 SIE131092 SSA131092 TBW131092 TLS131092 TVO131092 UFK131092 UPG131092 UZC131092 VIY131092 VSU131092 WCQ131092 WMM131092 WWI131092 JW196628 TS196628 ADO196628 ANK196628 AXG196628 BHC196628 BQY196628 CAU196628 CKQ196628 CUM196628 DEI196628 DOE196628 DYA196628 EHW196628 ERS196628 FBO196628 FLK196628 FVG196628 GFC196628 GOY196628 GYU196628 HIQ196628 HSM196628 ICI196628 IME196628 IWA196628 JFW196628 JPS196628 JZO196628 KJK196628 KTG196628 LDC196628 LMY196628 LWU196628 MGQ196628 MQM196628 NAI196628 NKE196628 NUA196628 ODW196628 ONS196628 OXO196628 PHK196628 PRG196628 QBC196628 QKY196628 QUU196628 REQ196628 ROM196628 RYI196628 SIE196628 SSA196628 TBW196628 TLS196628 TVO196628 UFK196628 UPG196628 UZC196628 VIY196628 VSU196628 WCQ196628 WMM196628 WWI196628 JW262164 TS262164 ADO262164 ANK262164 AXG262164 BHC262164 BQY262164 CAU262164 CKQ262164 CUM262164 DEI262164 DOE262164 DYA262164 EHW262164 ERS262164 FBO262164 FLK262164 FVG262164 GFC262164 GOY262164 GYU262164 HIQ262164 HSM262164 ICI262164 IME262164 IWA262164 JFW262164 JPS262164 JZO262164 KJK262164 KTG262164 LDC262164 LMY262164 LWU262164 MGQ262164 MQM262164 NAI262164 NKE262164 NUA262164 ODW262164 ONS262164 OXO262164 PHK262164 PRG262164 QBC262164 QKY262164 QUU262164 REQ262164 ROM262164 RYI262164 SIE262164 SSA262164 TBW262164 TLS262164 TVO262164 UFK262164 UPG262164 UZC262164 VIY262164 VSU262164 WCQ262164 WMM262164 WWI262164 JW327700 TS327700 ADO327700 ANK327700 AXG327700 BHC327700 BQY327700 CAU327700 CKQ327700 CUM327700 DEI327700 DOE327700 DYA327700 EHW327700 ERS327700 FBO327700 FLK327700 FVG327700 GFC327700 GOY327700 GYU327700 HIQ327700 HSM327700 ICI327700 IME327700 IWA327700 JFW327700 JPS327700 JZO327700 KJK327700 KTG327700 LDC327700 LMY327700 LWU327700 MGQ327700 MQM327700 NAI327700 NKE327700 NUA327700 ODW327700 ONS327700 OXO327700 PHK327700 PRG327700 QBC327700 QKY327700 QUU327700 REQ327700 ROM327700 RYI327700 SIE327700 SSA327700 TBW327700 TLS327700 TVO327700 UFK327700 UPG327700 UZC327700 VIY327700 VSU327700 WCQ327700 WMM327700 WWI327700 JW393236 TS393236 ADO393236 ANK393236 AXG393236 BHC393236 BQY393236 CAU393236 CKQ393236 CUM393236 DEI393236 DOE393236 DYA393236 EHW393236 ERS393236 FBO393236 FLK393236 FVG393236 GFC393236 GOY393236 GYU393236 HIQ393236 HSM393236 ICI393236 IME393236 IWA393236 JFW393236 JPS393236 JZO393236 KJK393236 KTG393236 LDC393236 LMY393236 LWU393236 MGQ393236 MQM393236 NAI393236 NKE393236 NUA393236 ODW393236 ONS393236 OXO393236 PHK393236 PRG393236 QBC393236 QKY393236 QUU393236 REQ393236 ROM393236 RYI393236 SIE393236 SSA393236 TBW393236 TLS393236 TVO393236 UFK393236 UPG393236 UZC393236 VIY393236 VSU393236 WCQ393236 WMM393236 WWI393236 JW458772 TS458772 ADO458772 ANK458772 AXG458772 BHC458772 BQY458772 CAU458772 CKQ458772 CUM458772 DEI458772 DOE458772 DYA458772 EHW458772 ERS458772 FBO458772 FLK458772 FVG458772 GFC458772 GOY458772 GYU458772 HIQ458772 HSM458772 ICI458772 IME458772 IWA458772 JFW458772 JPS458772 JZO458772 KJK458772 KTG458772 LDC458772 LMY458772 LWU458772 MGQ458772 MQM458772 NAI458772 NKE458772 NUA458772 ODW458772 ONS458772 OXO458772 PHK458772 PRG458772 QBC458772 QKY458772 QUU458772 REQ458772 ROM458772 RYI458772 SIE458772 SSA458772 TBW458772 TLS458772 TVO458772 UFK458772 UPG458772 UZC458772 VIY458772 VSU458772 WCQ458772 WMM458772 WWI458772 JW524308 TS524308 ADO524308 ANK524308 AXG524308 BHC524308 BQY524308 CAU524308 CKQ524308 CUM524308 DEI524308 DOE524308 DYA524308 EHW524308 ERS524308 FBO524308 FLK524308 FVG524308 GFC524308 GOY524308 GYU524308 HIQ524308 HSM524308 ICI524308 IME524308 IWA524308 JFW524308 JPS524308 JZO524308 KJK524308 KTG524308 LDC524308 LMY524308 LWU524308 MGQ524308 MQM524308 NAI524308 NKE524308 NUA524308 ODW524308 ONS524308 OXO524308 PHK524308 PRG524308 QBC524308 QKY524308 QUU524308 REQ524308 ROM524308 RYI524308 SIE524308 SSA524308 TBW524308 TLS524308 TVO524308 UFK524308 UPG524308 UZC524308 VIY524308 VSU524308 WCQ524308 WMM524308 WWI524308 JW589844 TS589844 ADO589844 ANK589844 AXG589844 BHC589844 BQY589844 CAU589844 CKQ589844 CUM589844 DEI589844 DOE589844 DYA589844 EHW589844 ERS589844 FBO589844 FLK589844 FVG589844 GFC589844 GOY589844 GYU589844 HIQ589844 HSM589844 ICI589844 IME589844 IWA589844 JFW589844 JPS589844 JZO589844 KJK589844 KTG589844 LDC589844 LMY589844 LWU589844 MGQ589844 MQM589844 NAI589844 NKE589844 NUA589844 ODW589844 ONS589844 OXO589844 PHK589844 PRG589844 QBC589844 QKY589844 QUU589844 REQ589844 ROM589844 RYI589844 SIE589844 SSA589844 TBW589844 TLS589844 TVO589844 UFK589844 UPG589844 UZC589844 VIY589844 VSU589844 WCQ589844 WMM589844 WWI589844 JW655380 TS655380 ADO655380 ANK655380 AXG655380 BHC655380 BQY655380 CAU655380 CKQ655380 CUM655380 DEI655380 DOE655380 DYA655380 EHW655380 ERS655380 FBO655380 FLK655380 FVG655380 GFC655380 GOY655380 GYU655380 HIQ655380 HSM655380 ICI655380 IME655380 IWA655380 JFW655380 JPS655380 JZO655380 KJK655380 KTG655380 LDC655380 LMY655380 LWU655380 MGQ655380 MQM655380 NAI655380 NKE655380 NUA655380 ODW655380 ONS655380 OXO655380 PHK655380 PRG655380 QBC655380 QKY655380 QUU655380 REQ655380 ROM655380 RYI655380 SIE655380 SSA655380 TBW655380 TLS655380 TVO655380 UFK655380 UPG655380 UZC655380 VIY655380 VSU655380 WCQ655380 WMM655380 WWI655380 JW720916 TS720916 ADO720916 ANK720916 AXG720916 BHC720916 BQY720916 CAU720916 CKQ720916 CUM720916 DEI720916 DOE720916 DYA720916 EHW720916 ERS720916 FBO720916 FLK720916 FVG720916 GFC720916 GOY720916 GYU720916 HIQ720916 HSM720916 ICI720916 IME720916 IWA720916 JFW720916 JPS720916 JZO720916 KJK720916 KTG720916 LDC720916 LMY720916 LWU720916 MGQ720916 MQM720916 NAI720916 NKE720916 NUA720916 ODW720916 ONS720916 OXO720916 PHK720916 PRG720916 QBC720916 QKY720916 QUU720916 REQ720916 ROM720916 RYI720916 SIE720916 SSA720916 TBW720916 TLS720916 TVO720916 UFK720916 UPG720916 UZC720916 VIY720916 VSU720916 WCQ720916 WMM720916 WWI720916 JW786452 TS786452 ADO786452 ANK786452 AXG786452 BHC786452 BQY786452 CAU786452 CKQ786452 CUM786452 DEI786452 DOE786452 DYA786452 EHW786452 ERS786452 FBO786452 FLK786452 FVG786452 GFC786452 GOY786452 GYU786452 HIQ786452 HSM786452 ICI786452 IME786452 IWA786452 JFW786452 JPS786452 JZO786452 KJK786452 KTG786452 LDC786452 LMY786452 LWU786452 MGQ786452 MQM786452 NAI786452 NKE786452 NUA786452 ODW786452 ONS786452 OXO786452 PHK786452 PRG786452 QBC786452 QKY786452 QUU786452 REQ786452 ROM786452 RYI786452 SIE786452 SSA786452 TBW786452 TLS786452 TVO786452 UFK786452 UPG786452 UZC786452 VIY786452 VSU786452 WCQ786452 WMM786452 WWI786452 JW851988 TS851988 ADO851988 ANK851988 AXG851988 BHC851988 BQY851988 CAU851988 CKQ851988 CUM851988 DEI851988 DOE851988 DYA851988 EHW851988 ERS851988 FBO851988 FLK851988 FVG851988 GFC851988 GOY851988 GYU851988 HIQ851988 HSM851988 ICI851988 IME851988 IWA851988 JFW851988 JPS851988 JZO851988 KJK851988 KTG851988 LDC851988 LMY851988 LWU851988 MGQ851988 MQM851988 NAI851988 NKE851988 NUA851988 ODW851988 ONS851988 OXO851988 PHK851988 PRG851988 QBC851988 QKY851988 QUU851988 REQ851988 ROM851988 RYI851988 SIE851988 SSA851988 TBW851988 TLS851988 TVO851988 UFK851988 UPG851988 UZC851988 VIY851988 VSU851988 WCQ851988 WMM851988 WWI851988 JW917524 TS917524 ADO917524 ANK917524 AXG917524 BHC917524 BQY917524 CAU917524 CKQ917524 CUM917524 DEI917524 DOE917524 DYA917524 EHW917524 ERS917524 FBO917524 FLK917524 FVG917524 GFC917524 GOY917524 GYU917524 HIQ917524 HSM917524 ICI917524 IME917524 IWA917524 JFW917524 JPS917524 JZO917524 KJK917524 KTG917524 LDC917524 LMY917524 LWU917524 MGQ917524 MQM917524 NAI917524 NKE917524 NUA917524 ODW917524 ONS917524 OXO917524 PHK917524 PRG917524 QBC917524 QKY917524 QUU917524 REQ917524 ROM917524 RYI917524 SIE917524 SSA917524 TBW917524 TLS917524 TVO917524 UFK917524 UPG917524 UZC917524 VIY917524 VSU917524 WCQ917524 WMM917524 WWI917524 JW983060 TS983060 ADO983060 ANK983060 AXG983060 BHC983060 BQY983060 CAU983060 CKQ983060 CUM983060 DEI983060 DOE983060 DYA983060 EHW983060 ERS983060 FBO983060 FLK983060 FVG983060 GFC983060 GOY983060 GYU983060 HIQ983060 HSM983060 ICI983060 IME983060 IWA983060 JFW983060 JPS983060 JZO983060 KJK983060 KTG983060 LDC983060 LMY983060 LWU983060 MGQ983060 MQM983060 NAI983060 NKE983060 NUA983060 ODW983060 ONS983060 OXO983060 PHK983060 PRG983060 QBC983060 QKY983060 QUU983060 REQ983060 ROM983060 RYI983060 SIE983060 SSA983060 TBW983060 TLS983060 TVO983060 UFK983060 UPG983060 UZC983060 VIY983060 VSU983060 WCQ983060 WMM983060 WWI983060 JE10:JJ11 TA10:TF11 ACW10:ADB11 AMS10:AMX11 AWO10:AWT11 BGK10:BGP11 BQG10:BQL11 CAC10:CAH11 CJY10:CKD11 CTU10:CTZ11 DDQ10:DDV11 DNM10:DNR11 DXI10:DXN11 EHE10:EHJ11 ERA10:ERF11 FAW10:FBB11 FKS10:FKX11 FUO10:FUT11 GEK10:GEP11 GOG10:GOL11 GYC10:GYH11 HHY10:HID11 HRU10:HRZ11 IBQ10:IBV11 ILM10:ILR11 IVI10:IVN11 JFE10:JFJ11 JPA10:JPF11 JYW10:JZB11 KIS10:KIX11 KSO10:KST11 LCK10:LCP11 LMG10:LML11 LWC10:LWH11 MFY10:MGD11 MPU10:MPZ11 MZQ10:MZV11 NJM10:NJR11 NTI10:NTN11 ODE10:ODJ11 ONA10:ONF11 OWW10:OXB11 PGS10:PGX11 PQO10:PQT11 QAK10:QAP11 QKG10:QKL11 QUC10:QUH11 RDY10:RED11 RNU10:RNZ11 RXQ10:RXV11 SHM10:SHR11 SRI10:SRN11 TBE10:TBJ11 TLA10:TLF11 TUW10:TVB11 UES10:UEX11 UOO10:UOT11 UYK10:UYP11 VIG10:VIL11 VSC10:VSH11 WBY10:WCD11 WLU10:WLZ11 WVQ10:WVV11 G65543:L65543 JE65550:JJ65550 TA65550:TF65550 ACW65550:ADB65550 AMS65550:AMX65550 AWO65550:AWT65550 BGK65550:BGP65550 BQG65550:BQL65550 CAC65550:CAH65550 CJY65550:CKD65550 CTU65550:CTZ65550 DDQ65550:DDV65550 DNM65550:DNR65550 DXI65550:DXN65550 EHE65550:EHJ65550 ERA65550:ERF65550 FAW65550:FBB65550 FKS65550:FKX65550 FUO65550:FUT65550 GEK65550:GEP65550 GOG65550:GOL65550 GYC65550:GYH65550 HHY65550:HID65550 HRU65550:HRZ65550 IBQ65550:IBV65550 ILM65550:ILR65550 IVI65550:IVN65550 JFE65550:JFJ65550 JPA65550:JPF65550 JYW65550:JZB65550 KIS65550:KIX65550 KSO65550:KST65550 LCK65550:LCP65550 LMG65550:LML65550 LWC65550:LWH65550 MFY65550:MGD65550 MPU65550:MPZ65550 MZQ65550:MZV65550 NJM65550:NJR65550 NTI65550:NTN65550 ODE65550:ODJ65550 ONA65550:ONF65550 OWW65550:OXB65550 PGS65550:PGX65550 PQO65550:PQT65550 QAK65550:QAP65550 QKG65550:QKL65550 QUC65550:QUH65550 RDY65550:RED65550 RNU65550:RNZ65550 RXQ65550:RXV65550 SHM65550:SHR65550 SRI65550:SRN65550 TBE65550:TBJ65550 TLA65550:TLF65550 TUW65550:TVB65550 UES65550:UEX65550 UOO65550:UOT65550 UYK65550:UYP65550 VIG65550:VIL65550 VSC65550:VSH65550 WBY65550:WCD65550 WLU65550:WLZ65550 WVQ65550:WVV65550 G131079:L131079 JE131086:JJ131086 TA131086:TF131086 ACW131086:ADB131086 AMS131086:AMX131086 AWO131086:AWT131086 BGK131086:BGP131086 BQG131086:BQL131086 CAC131086:CAH131086 CJY131086:CKD131086 CTU131086:CTZ131086 DDQ131086:DDV131086 DNM131086:DNR131086 DXI131086:DXN131086 EHE131086:EHJ131086 ERA131086:ERF131086 FAW131086:FBB131086 FKS131086:FKX131086 FUO131086:FUT131086 GEK131086:GEP131086 GOG131086:GOL131086 GYC131086:GYH131086 HHY131086:HID131086 HRU131086:HRZ131086 IBQ131086:IBV131086 ILM131086:ILR131086 IVI131086:IVN131086 JFE131086:JFJ131086 JPA131086:JPF131086 JYW131086:JZB131086 KIS131086:KIX131086 KSO131086:KST131086 LCK131086:LCP131086 LMG131086:LML131086 LWC131086:LWH131086 MFY131086:MGD131086 MPU131086:MPZ131086 MZQ131086:MZV131086 NJM131086:NJR131086 NTI131086:NTN131086 ODE131086:ODJ131086 ONA131086:ONF131086 OWW131086:OXB131086 PGS131086:PGX131086 PQO131086:PQT131086 QAK131086:QAP131086 QKG131086:QKL131086 QUC131086:QUH131086 RDY131086:RED131086 RNU131086:RNZ131086 RXQ131086:RXV131086 SHM131086:SHR131086 SRI131086:SRN131086 TBE131086:TBJ131086 TLA131086:TLF131086 TUW131086:TVB131086 UES131086:UEX131086 UOO131086:UOT131086 UYK131086:UYP131086 VIG131086:VIL131086 VSC131086:VSH131086 WBY131086:WCD131086 WLU131086:WLZ131086 WVQ131086:WVV131086 G196615:L196615 JE196622:JJ196622 TA196622:TF196622 ACW196622:ADB196622 AMS196622:AMX196622 AWO196622:AWT196622 BGK196622:BGP196622 BQG196622:BQL196622 CAC196622:CAH196622 CJY196622:CKD196622 CTU196622:CTZ196622 DDQ196622:DDV196622 DNM196622:DNR196622 DXI196622:DXN196622 EHE196622:EHJ196622 ERA196622:ERF196622 FAW196622:FBB196622 FKS196622:FKX196622 FUO196622:FUT196622 GEK196622:GEP196622 GOG196622:GOL196622 GYC196622:GYH196622 HHY196622:HID196622 HRU196622:HRZ196622 IBQ196622:IBV196622 ILM196622:ILR196622 IVI196622:IVN196622 JFE196622:JFJ196622 JPA196622:JPF196622 JYW196622:JZB196622 KIS196622:KIX196622 KSO196622:KST196622 LCK196622:LCP196622 LMG196622:LML196622 LWC196622:LWH196622 MFY196622:MGD196622 MPU196622:MPZ196622 MZQ196622:MZV196622 NJM196622:NJR196622 NTI196622:NTN196622 ODE196622:ODJ196622 ONA196622:ONF196622 OWW196622:OXB196622 PGS196622:PGX196622 PQO196622:PQT196622 QAK196622:QAP196622 QKG196622:QKL196622 QUC196622:QUH196622 RDY196622:RED196622 RNU196622:RNZ196622 RXQ196622:RXV196622 SHM196622:SHR196622 SRI196622:SRN196622 TBE196622:TBJ196622 TLA196622:TLF196622 TUW196622:TVB196622 UES196622:UEX196622 UOO196622:UOT196622 UYK196622:UYP196622 VIG196622:VIL196622 VSC196622:VSH196622 WBY196622:WCD196622 WLU196622:WLZ196622 WVQ196622:WVV196622 G262151:L262151 JE262158:JJ262158 TA262158:TF262158 ACW262158:ADB262158 AMS262158:AMX262158 AWO262158:AWT262158 BGK262158:BGP262158 BQG262158:BQL262158 CAC262158:CAH262158 CJY262158:CKD262158 CTU262158:CTZ262158 DDQ262158:DDV262158 DNM262158:DNR262158 DXI262158:DXN262158 EHE262158:EHJ262158 ERA262158:ERF262158 FAW262158:FBB262158 FKS262158:FKX262158 FUO262158:FUT262158 GEK262158:GEP262158 GOG262158:GOL262158 GYC262158:GYH262158 HHY262158:HID262158 HRU262158:HRZ262158 IBQ262158:IBV262158 ILM262158:ILR262158 IVI262158:IVN262158 JFE262158:JFJ262158 JPA262158:JPF262158 JYW262158:JZB262158 KIS262158:KIX262158 KSO262158:KST262158 LCK262158:LCP262158 LMG262158:LML262158 LWC262158:LWH262158 MFY262158:MGD262158 MPU262158:MPZ262158 MZQ262158:MZV262158 NJM262158:NJR262158 NTI262158:NTN262158 ODE262158:ODJ262158 ONA262158:ONF262158 OWW262158:OXB262158 PGS262158:PGX262158 PQO262158:PQT262158 QAK262158:QAP262158 QKG262158:QKL262158 QUC262158:QUH262158 RDY262158:RED262158 RNU262158:RNZ262158 RXQ262158:RXV262158 SHM262158:SHR262158 SRI262158:SRN262158 TBE262158:TBJ262158 TLA262158:TLF262158 TUW262158:TVB262158 UES262158:UEX262158 UOO262158:UOT262158 UYK262158:UYP262158 VIG262158:VIL262158 VSC262158:VSH262158 WBY262158:WCD262158 WLU262158:WLZ262158 WVQ262158:WVV262158 G327687:L327687 JE327694:JJ327694 TA327694:TF327694 ACW327694:ADB327694 AMS327694:AMX327694 AWO327694:AWT327694 BGK327694:BGP327694 BQG327694:BQL327694 CAC327694:CAH327694 CJY327694:CKD327694 CTU327694:CTZ327694 DDQ327694:DDV327694 DNM327694:DNR327694 DXI327694:DXN327694 EHE327694:EHJ327694 ERA327694:ERF327694 FAW327694:FBB327694 FKS327694:FKX327694 FUO327694:FUT327694 GEK327694:GEP327694 GOG327694:GOL327694 GYC327694:GYH327694 HHY327694:HID327694 HRU327694:HRZ327694 IBQ327694:IBV327694 ILM327694:ILR327694 IVI327694:IVN327694 JFE327694:JFJ327694 JPA327694:JPF327694 JYW327694:JZB327694 KIS327694:KIX327694 KSO327694:KST327694 LCK327694:LCP327694 LMG327694:LML327694 LWC327694:LWH327694 MFY327694:MGD327694 MPU327694:MPZ327694 MZQ327694:MZV327694 NJM327694:NJR327694 NTI327694:NTN327694 ODE327694:ODJ327694 ONA327694:ONF327694 OWW327694:OXB327694 PGS327694:PGX327694 PQO327694:PQT327694 QAK327694:QAP327694 QKG327694:QKL327694 QUC327694:QUH327694 RDY327694:RED327694 RNU327694:RNZ327694 RXQ327694:RXV327694 SHM327694:SHR327694 SRI327694:SRN327694 TBE327694:TBJ327694 TLA327694:TLF327694 TUW327694:TVB327694 UES327694:UEX327694 UOO327694:UOT327694 UYK327694:UYP327694 VIG327694:VIL327694 VSC327694:VSH327694 WBY327694:WCD327694 WLU327694:WLZ327694 WVQ327694:WVV327694 G393223:L393223 JE393230:JJ393230 TA393230:TF393230 ACW393230:ADB393230 AMS393230:AMX393230 AWO393230:AWT393230 BGK393230:BGP393230 BQG393230:BQL393230 CAC393230:CAH393230 CJY393230:CKD393230 CTU393230:CTZ393230 DDQ393230:DDV393230 DNM393230:DNR393230 DXI393230:DXN393230 EHE393230:EHJ393230 ERA393230:ERF393230 FAW393230:FBB393230 FKS393230:FKX393230 FUO393230:FUT393230 GEK393230:GEP393230 GOG393230:GOL393230 GYC393230:GYH393230 HHY393230:HID393230 HRU393230:HRZ393230 IBQ393230:IBV393230 ILM393230:ILR393230 IVI393230:IVN393230 JFE393230:JFJ393230 JPA393230:JPF393230 JYW393230:JZB393230 KIS393230:KIX393230 KSO393230:KST393230 LCK393230:LCP393230 LMG393230:LML393230 LWC393230:LWH393230 MFY393230:MGD393230 MPU393230:MPZ393230 MZQ393230:MZV393230 NJM393230:NJR393230 NTI393230:NTN393230 ODE393230:ODJ393230 ONA393230:ONF393230 OWW393230:OXB393230 PGS393230:PGX393230 PQO393230:PQT393230 QAK393230:QAP393230 QKG393230:QKL393230 QUC393230:QUH393230 RDY393230:RED393230 RNU393230:RNZ393230 RXQ393230:RXV393230 SHM393230:SHR393230 SRI393230:SRN393230 TBE393230:TBJ393230 TLA393230:TLF393230 TUW393230:TVB393230 UES393230:UEX393230 UOO393230:UOT393230 UYK393230:UYP393230 VIG393230:VIL393230 VSC393230:VSH393230 WBY393230:WCD393230 WLU393230:WLZ393230 WVQ393230:WVV393230 G458759:L458759 JE458766:JJ458766 TA458766:TF458766 ACW458766:ADB458766 AMS458766:AMX458766 AWO458766:AWT458766 BGK458766:BGP458766 BQG458766:BQL458766 CAC458766:CAH458766 CJY458766:CKD458766 CTU458766:CTZ458766 DDQ458766:DDV458766 DNM458766:DNR458766 DXI458766:DXN458766 EHE458766:EHJ458766 ERA458766:ERF458766 FAW458766:FBB458766 FKS458766:FKX458766 FUO458766:FUT458766 GEK458766:GEP458766 GOG458766:GOL458766 GYC458766:GYH458766 HHY458766:HID458766 HRU458766:HRZ458766 IBQ458766:IBV458766 ILM458766:ILR458766 IVI458766:IVN458766 JFE458766:JFJ458766 JPA458766:JPF458766 JYW458766:JZB458766 KIS458766:KIX458766 KSO458766:KST458766 LCK458766:LCP458766 LMG458766:LML458766 LWC458766:LWH458766 MFY458766:MGD458766 MPU458766:MPZ458766 MZQ458766:MZV458766 NJM458766:NJR458766 NTI458766:NTN458766 ODE458766:ODJ458766 ONA458766:ONF458766 OWW458766:OXB458766 PGS458766:PGX458766 PQO458766:PQT458766 QAK458766:QAP458766 QKG458766:QKL458766 QUC458766:QUH458766 RDY458766:RED458766 RNU458766:RNZ458766 RXQ458766:RXV458766 SHM458766:SHR458766 SRI458766:SRN458766 TBE458766:TBJ458766 TLA458766:TLF458766 TUW458766:TVB458766 UES458766:UEX458766 UOO458766:UOT458766 UYK458766:UYP458766 VIG458766:VIL458766 VSC458766:VSH458766 WBY458766:WCD458766 WLU458766:WLZ458766 WVQ458766:WVV458766 G524295:L524295 JE524302:JJ524302 TA524302:TF524302 ACW524302:ADB524302 AMS524302:AMX524302 AWO524302:AWT524302 BGK524302:BGP524302 BQG524302:BQL524302 CAC524302:CAH524302 CJY524302:CKD524302 CTU524302:CTZ524302 DDQ524302:DDV524302 DNM524302:DNR524302 DXI524302:DXN524302 EHE524302:EHJ524302 ERA524302:ERF524302 FAW524302:FBB524302 FKS524302:FKX524302 FUO524302:FUT524302 GEK524302:GEP524302 GOG524302:GOL524302 GYC524302:GYH524302 HHY524302:HID524302 HRU524302:HRZ524302 IBQ524302:IBV524302 ILM524302:ILR524302 IVI524302:IVN524302 JFE524302:JFJ524302 JPA524302:JPF524302 JYW524302:JZB524302 KIS524302:KIX524302 KSO524302:KST524302 LCK524302:LCP524302 LMG524302:LML524302 LWC524302:LWH524302 MFY524302:MGD524302 MPU524302:MPZ524302 MZQ524302:MZV524302 NJM524302:NJR524302 NTI524302:NTN524302 ODE524302:ODJ524302 ONA524302:ONF524302 OWW524302:OXB524302 PGS524302:PGX524302 PQO524302:PQT524302 QAK524302:QAP524302 QKG524302:QKL524302 QUC524302:QUH524302 RDY524302:RED524302 RNU524302:RNZ524302 RXQ524302:RXV524302 SHM524302:SHR524302 SRI524302:SRN524302 TBE524302:TBJ524302 TLA524302:TLF524302 TUW524302:TVB524302 UES524302:UEX524302 UOO524302:UOT524302 UYK524302:UYP524302 VIG524302:VIL524302 VSC524302:VSH524302 WBY524302:WCD524302 WLU524302:WLZ524302 WVQ524302:WVV524302 G589831:L589831 JE589838:JJ589838 TA589838:TF589838 ACW589838:ADB589838 AMS589838:AMX589838 AWO589838:AWT589838 BGK589838:BGP589838 BQG589838:BQL589838 CAC589838:CAH589838 CJY589838:CKD589838 CTU589838:CTZ589838 DDQ589838:DDV589838 DNM589838:DNR589838 DXI589838:DXN589838 EHE589838:EHJ589838 ERA589838:ERF589838 FAW589838:FBB589838 FKS589838:FKX589838 FUO589838:FUT589838 GEK589838:GEP589838 GOG589838:GOL589838 GYC589838:GYH589838 HHY589838:HID589838 HRU589838:HRZ589838 IBQ589838:IBV589838 ILM589838:ILR589838 IVI589838:IVN589838 JFE589838:JFJ589838 JPA589838:JPF589838 JYW589838:JZB589838 KIS589838:KIX589838 KSO589838:KST589838 LCK589838:LCP589838 LMG589838:LML589838 LWC589838:LWH589838 MFY589838:MGD589838 MPU589838:MPZ589838 MZQ589838:MZV589838 NJM589838:NJR589838 NTI589838:NTN589838 ODE589838:ODJ589838 ONA589838:ONF589838 OWW589838:OXB589838 PGS589838:PGX589838 PQO589838:PQT589838 QAK589838:QAP589838 QKG589838:QKL589838 QUC589838:QUH589838 RDY589838:RED589838 RNU589838:RNZ589838 RXQ589838:RXV589838 SHM589838:SHR589838 SRI589838:SRN589838 TBE589838:TBJ589838 TLA589838:TLF589838 TUW589838:TVB589838 UES589838:UEX589838 UOO589838:UOT589838 UYK589838:UYP589838 VIG589838:VIL589838 VSC589838:VSH589838 WBY589838:WCD589838 WLU589838:WLZ589838 WVQ589838:WVV589838 G655367:L655367 JE655374:JJ655374 TA655374:TF655374 ACW655374:ADB655374 AMS655374:AMX655374 AWO655374:AWT655374 BGK655374:BGP655374 BQG655374:BQL655374 CAC655374:CAH655374 CJY655374:CKD655374 CTU655374:CTZ655374 DDQ655374:DDV655374 DNM655374:DNR655374 DXI655374:DXN655374 EHE655374:EHJ655374 ERA655374:ERF655374 FAW655374:FBB655374 FKS655374:FKX655374 FUO655374:FUT655374 GEK655374:GEP655374 GOG655374:GOL655374 GYC655374:GYH655374 HHY655374:HID655374 HRU655374:HRZ655374 IBQ655374:IBV655374 ILM655374:ILR655374 IVI655374:IVN655374 JFE655374:JFJ655374 JPA655374:JPF655374 JYW655374:JZB655374 KIS655374:KIX655374 KSO655374:KST655374 LCK655374:LCP655374 LMG655374:LML655374 LWC655374:LWH655374 MFY655374:MGD655374 MPU655374:MPZ655374 MZQ655374:MZV655374 NJM655374:NJR655374 NTI655374:NTN655374 ODE655374:ODJ655374 ONA655374:ONF655374 OWW655374:OXB655374 PGS655374:PGX655374 PQO655374:PQT655374 QAK655374:QAP655374 QKG655374:QKL655374 QUC655374:QUH655374 RDY655374:RED655374 RNU655374:RNZ655374 RXQ655374:RXV655374 SHM655374:SHR655374 SRI655374:SRN655374 TBE655374:TBJ655374 TLA655374:TLF655374 TUW655374:TVB655374 UES655374:UEX655374 UOO655374:UOT655374 UYK655374:UYP655374 VIG655374:VIL655374 VSC655374:VSH655374 WBY655374:WCD655374 WLU655374:WLZ655374 WVQ655374:WVV655374 G720903:L720903 JE720910:JJ720910 TA720910:TF720910 ACW720910:ADB720910 AMS720910:AMX720910 AWO720910:AWT720910 BGK720910:BGP720910 BQG720910:BQL720910 CAC720910:CAH720910 CJY720910:CKD720910 CTU720910:CTZ720910 DDQ720910:DDV720910 DNM720910:DNR720910 DXI720910:DXN720910 EHE720910:EHJ720910 ERA720910:ERF720910 FAW720910:FBB720910 FKS720910:FKX720910 FUO720910:FUT720910 GEK720910:GEP720910 GOG720910:GOL720910 GYC720910:GYH720910 HHY720910:HID720910 HRU720910:HRZ720910 IBQ720910:IBV720910 ILM720910:ILR720910 IVI720910:IVN720910 JFE720910:JFJ720910 JPA720910:JPF720910 JYW720910:JZB720910 KIS720910:KIX720910 KSO720910:KST720910 LCK720910:LCP720910 LMG720910:LML720910 LWC720910:LWH720910 MFY720910:MGD720910 MPU720910:MPZ720910 MZQ720910:MZV720910 NJM720910:NJR720910 NTI720910:NTN720910 ODE720910:ODJ720910 ONA720910:ONF720910 OWW720910:OXB720910 PGS720910:PGX720910 PQO720910:PQT720910 QAK720910:QAP720910 QKG720910:QKL720910 QUC720910:QUH720910 RDY720910:RED720910 RNU720910:RNZ720910 RXQ720910:RXV720910 SHM720910:SHR720910 SRI720910:SRN720910 TBE720910:TBJ720910 TLA720910:TLF720910 TUW720910:TVB720910 UES720910:UEX720910 UOO720910:UOT720910 UYK720910:UYP720910 VIG720910:VIL720910 VSC720910:VSH720910 WBY720910:WCD720910 WLU720910:WLZ720910 WVQ720910:WVV720910 G786439:L786439 JE786446:JJ786446 TA786446:TF786446 ACW786446:ADB786446 AMS786446:AMX786446 AWO786446:AWT786446 BGK786446:BGP786446 BQG786446:BQL786446 CAC786446:CAH786446 CJY786446:CKD786446 CTU786446:CTZ786446 DDQ786446:DDV786446 DNM786446:DNR786446 DXI786446:DXN786446 EHE786446:EHJ786446 ERA786446:ERF786446 FAW786446:FBB786446 FKS786446:FKX786446 FUO786446:FUT786446 GEK786446:GEP786446 GOG786446:GOL786446 GYC786446:GYH786446 HHY786446:HID786446 HRU786446:HRZ786446 IBQ786446:IBV786446 ILM786446:ILR786446 IVI786446:IVN786446 JFE786446:JFJ786446 JPA786446:JPF786446 JYW786446:JZB786446 KIS786446:KIX786446 KSO786446:KST786446 LCK786446:LCP786446 LMG786446:LML786446 LWC786446:LWH786446 MFY786446:MGD786446 MPU786446:MPZ786446 MZQ786446:MZV786446 NJM786446:NJR786446 NTI786446:NTN786446 ODE786446:ODJ786446 ONA786446:ONF786446 OWW786446:OXB786446 PGS786446:PGX786446 PQO786446:PQT786446 QAK786446:QAP786446 QKG786446:QKL786446 QUC786446:QUH786446 RDY786446:RED786446 RNU786446:RNZ786446 RXQ786446:RXV786446 SHM786446:SHR786446 SRI786446:SRN786446 TBE786446:TBJ786446 TLA786446:TLF786446 TUW786446:TVB786446 UES786446:UEX786446 UOO786446:UOT786446 UYK786446:UYP786446 VIG786446:VIL786446 VSC786446:VSH786446 WBY786446:WCD786446 WLU786446:WLZ786446 WVQ786446:WVV786446 G851975:L851975 JE851982:JJ851982 TA851982:TF851982 ACW851982:ADB851982 AMS851982:AMX851982 AWO851982:AWT851982 BGK851982:BGP851982 BQG851982:BQL851982 CAC851982:CAH851982 CJY851982:CKD851982 CTU851982:CTZ851982 DDQ851982:DDV851982 DNM851982:DNR851982 DXI851982:DXN851982 EHE851982:EHJ851982 ERA851982:ERF851982 FAW851982:FBB851982 FKS851982:FKX851982 FUO851982:FUT851982 GEK851982:GEP851982 GOG851982:GOL851982 GYC851982:GYH851982 HHY851982:HID851982 HRU851982:HRZ851982 IBQ851982:IBV851982 ILM851982:ILR851982 IVI851982:IVN851982 JFE851982:JFJ851982 JPA851982:JPF851982 JYW851982:JZB851982 KIS851982:KIX851982 KSO851982:KST851982 LCK851982:LCP851982 LMG851982:LML851982 LWC851982:LWH851982 MFY851982:MGD851982 MPU851982:MPZ851982 MZQ851982:MZV851982 NJM851982:NJR851982 NTI851982:NTN851982 ODE851982:ODJ851982 ONA851982:ONF851982 OWW851982:OXB851982 PGS851982:PGX851982 PQO851982:PQT851982 QAK851982:QAP851982 QKG851982:QKL851982 QUC851982:QUH851982 RDY851982:RED851982 RNU851982:RNZ851982 RXQ851982:RXV851982 SHM851982:SHR851982 SRI851982:SRN851982 TBE851982:TBJ851982 TLA851982:TLF851982 TUW851982:TVB851982 UES851982:UEX851982 UOO851982:UOT851982 UYK851982:UYP851982 VIG851982:VIL851982 VSC851982:VSH851982 WBY851982:WCD851982 WLU851982:WLZ851982 WVQ851982:WVV851982 G917511:L917511 JE917518:JJ917518 TA917518:TF917518 ACW917518:ADB917518 AMS917518:AMX917518 AWO917518:AWT917518 BGK917518:BGP917518 BQG917518:BQL917518 CAC917518:CAH917518 CJY917518:CKD917518 CTU917518:CTZ917518 DDQ917518:DDV917518 DNM917518:DNR917518 DXI917518:DXN917518 EHE917518:EHJ917518 ERA917518:ERF917518 FAW917518:FBB917518 FKS917518:FKX917518 FUO917518:FUT917518 GEK917518:GEP917518 GOG917518:GOL917518 GYC917518:GYH917518 HHY917518:HID917518 HRU917518:HRZ917518 IBQ917518:IBV917518 ILM917518:ILR917518 IVI917518:IVN917518 JFE917518:JFJ917518 JPA917518:JPF917518 JYW917518:JZB917518 KIS917518:KIX917518 KSO917518:KST917518 LCK917518:LCP917518 LMG917518:LML917518 LWC917518:LWH917518 MFY917518:MGD917518 MPU917518:MPZ917518 MZQ917518:MZV917518 NJM917518:NJR917518 NTI917518:NTN917518 ODE917518:ODJ917518 ONA917518:ONF917518 OWW917518:OXB917518 PGS917518:PGX917518 PQO917518:PQT917518 QAK917518:QAP917518 QKG917518:QKL917518 QUC917518:QUH917518 RDY917518:RED917518 RNU917518:RNZ917518 RXQ917518:RXV917518 SHM917518:SHR917518 SRI917518:SRN917518 TBE917518:TBJ917518 TLA917518:TLF917518 TUW917518:TVB917518 UES917518:UEX917518 UOO917518:UOT917518 UYK917518:UYP917518 VIG917518:VIL917518 VSC917518:VSH917518 WBY917518:WCD917518 WLU917518:WLZ917518 WVQ917518:WVV917518 G983047:L983047 JE983054:JJ983054 TA983054:TF983054 ACW983054:ADB983054 AMS983054:AMX983054 AWO983054:AWT983054 BGK983054:BGP983054 BQG983054:BQL983054 CAC983054:CAH983054 CJY983054:CKD983054 CTU983054:CTZ983054 DDQ983054:DDV983054 DNM983054:DNR983054 DXI983054:DXN983054 EHE983054:EHJ983054 ERA983054:ERF983054 FAW983054:FBB983054 FKS983054:FKX983054 FUO983054:FUT983054 GEK983054:GEP983054 GOG983054:GOL983054 GYC983054:GYH983054 HHY983054:HID983054 HRU983054:HRZ983054 IBQ983054:IBV983054 ILM983054:ILR983054 IVI983054:IVN983054 JFE983054:JFJ983054 JPA983054:JPF983054 JYW983054:JZB983054 KIS983054:KIX983054 KSO983054:KST983054 LCK983054:LCP983054 LMG983054:LML983054 LWC983054:LWH983054 MFY983054:MGD983054 MPU983054:MPZ983054 MZQ983054:MZV983054 NJM983054:NJR983054 NTI983054:NTN983054 ODE983054:ODJ983054 ONA983054:ONF983054 OWW983054:OXB983054 PGS983054:PGX983054 PQO983054:PQT983054 QAK983054:QAP983054 QKG983054:QKL983054 QUC983054:QUH983054 RDY983054:RED983054 RNU983054:RNZ983054 RXQ983054:RXV983054 SHM983054:SHR983054 SRI983054:SRN983054 TBE983054:TBJ983054 TLA983054:TLF983054 TUW983054:TVB983054 UES983054:UEX983054 UOO983054:UOT983054 UYK983054:UYP983054 VIG983054:VIL983054 VSC983054:VSH983054 WBY983054:WCD983054 WLU983054:WLZ983054 WVQ983054:WVV983054 WWA983054 JO10:JO11 TK10:TK11 ADG10:ADG11 ANC10:ANC11 AWY10:AWY11 BGU10:BGU11 BQQ10:BQQ11 CAM10:CAM11 CKI10:CKI11 CUE10:CUE11 DEA10:DEA11 DNW10:DNW11 DXS10:DXS11 EHO10:EHO11 ERK10:ERK11 FBG10:FBG11 FLC10:FLC11 FUY10:FUY11 GEU10:GEU11 GOQ10:GOQ11 GYM10:GYM11 HII10:HII11 HSE10:HSE11 ICA10:ICA11 ILW10:ILW11 IVS10:IVS11 JFO10:JFO11 JPK10:JPK11 JZG10:JZG11 KJC10:KJC11 KSY10:KSY11 LCU10:LCU11 LMQ10:LMQ11 LWM10:LWM11 MGI10:MGI11 MQE10:MQE11 NAA10:NAA11 NJW10:NJW11 NTS10:NTS11 ODO10:ODO11 ONK10:ONK11 OXG10:OXG11 PHC10:PHC11 PQY10:PQY11 QAU10:QAU11 QKQ10:QKQ11 QUM10:QUM11 REI10:REI11 ROE10:ROE11 RYA10:RYA11 SHW10:SHW11 SRS10:SRS11 TBO10:TBO11 TLK10:TLK11 TVG10:TVG11 UFC10:UFC11 UOY10:UOY11 UYU10:UYU11 VIQ10:VIQ11 VSM10:VSM11 WCI10:WCI11 WME10:WME11 WWA10:WWA11 Q65543 JO65550 TK65550 ADG65550 ANC65550 AWY65550 BGU65550 BQQ65550 CAM65550 CKI65550 CUE65550 DEA65550 DNW65550 DXS65550 EHO65550 ERK65550 FBG65550 FLC65550 FUY65550 GEU65550 GOQ65550 GYM65550 HII65550 HSE65550 ICA65550 ILW65550 IVS65550 JFO65550 JPK65550 JZG65550 KJC65550 KSY65550 LCU65550 LMQ65550 LWM65550 MGI65550 MQE65550 NAA65550 NJW65550 NTS65550 ODO65550 ONK65550 OXG65550 PHC65550 PQY65550 QAU65550 QKQ65550 QUM65550 REI65550 ROE65550 RYA65550 SHW65550 SRS65550 TBO65550 TLK65550 TVG65550 UFC65550 UOY65550 UYU65550 VIQ65550 VSM65550 WCI65550 WME65550 WWA65550 Q131079 JO131086 TK131086 ADG131086 ANC131086 AWY131086 BGU131086 BQQ131086 CAM131086 CKI131086 CUE131086 DEA131086 DNW131086 DXS131086 EHO131086 ERK131086 FBG131086 FLC131086 FUY131086 GEU131086 GOQ131086 GYM131086 HII131086 HSE131086 ICA131086 ILW131086 IVS131086 JFO131086 JPK131086 JZG131086 KJC131086 KSY131086 LCU131086 LMQ131086 LWM131086 MGI131086 MQE131086 NAA131086 NJW131086 NTS131086 ODO131086 ONK131086 OXG131086 PHC131086 PQY131086 QAU131086 QKQ131086 QUM131086 REI131086 ROE131086 RYA131086 SHW131086 SRS131086 TBO131086 TLK131086 TVG131086 UFC131086 UOY131086 UYU131086 VIQ131086 VSM131086 WCI131086 WME131086 WWA131086 Q196615 JO196622 TK196622 ADG196622 ANC196622 AWY196622 BGU196622 BQQ196622 CAM196622 CKI196622 CUE196622 DEA196622 DNW196622 DXS196622 EHO196622 ERK196622 FBG196622 FLC196622 FUY196622 GEU196622 GOQ196622 GYM196622 HII196622 HSE196622 ICA196622 ILW196622 IVS196622 JFO196622 JPK196622 JZG196622 KJC196622 KSY196622 LCU196622 LMQ196622 LWM196622 MGI196622 MQE196622 NAA196622 NJW196622 NTS196622 ODO196622 ONK196622 OXG196622 PHC196622 PQY196622 QAU196622 QKQ196622 QUM196622 REI196622 ROE196622 RYA196622 SHW196622 SRS196622 TBO196622 TLK196622 TVG196622 UFC196622 UOY196622 UYU196622 VIQ196622 VSM196622 WCI196622 WME196622 WWA196622 Q262151 JO262158 TK262158 ADG262158 ANC262158 AWY262158 BGU262158 BQQ262158 CAM262158 CKI262158 CUE262158 DEA262158 DNW262158 DXS262158 EHO262158 ERK262158 FBG262158 FLC262158 FUY262158 GEU262158 GOQ262158 GYM262158 HII262158 HSE262158 ICA262158 ILW262158 IVS262158 JFO262158 JPK262158 JZG262158 KJC262158 KSY262158 LCU262158 LMQ262158 LWM262158 MGI262158 MQE262158 NAA262158 NJW262158 NTS262158 ODO262158 ONK262158 OXG262158 PHC262158 PQY262158 QAU262158 QKQ262158 QUM262158 REI262158 ROE262158 RYA262158 SHW262158 SRS262158 TBO262158 TLK262158 TVG262158 UFC262158 UOY262158 UYU262158 VIQ262158 VSM262158 WCI262158 WME262158 WWA262158 Q327687 JO327694 TK327694 ADG327694 ANC327694 AWY327694 BGU327694 BQQ327694 CAM327694 CKI327694 CUE327694 DEA327694 DNW327694 DXS327694 EHO327694 ERK327694 FBG327694 FLC327694 FUY327694 GEU327694 GOQ327694 GYM327694 HII327694 HSE327694 ICA327694 ILW327694 IVS327694 JFO327694 JPK327694 JZG327694 KJC327694 KSY327694 LCU327694 LMQ327694 LWM327694 MGI327694 MQE327694 NAA327694 NJW327694 NTS327694 ODO327694 ONK327694 OXG327694 PHC327694 PQY327694 QAU327694 QKQ327694 QUM327694 REI327694 ROE327694 RYA327694 SHW327694 SRS327694 TBO327694 TLK327694 TVG327694 UFC327694 UOY327694 UYU327694 VIQ327694 VSM327694 WCI327694 WME327694 WWA327694 Q393223 JO393230 TK393230 ADG393230 ANC393230 AWY393230 BGU393230 BQQ393230 CAM393230 CKI393230 CUE393230 DEA393230 DNW393230 DXS393230 EHO393230 ERK393230 FBG393230 FLC393230 FUY393230 GEU393230 GOQ393230 GYM393230 HII393230 HSE393230 ICA393230 ILW393230 IVS393230 JFO393230 JPK393230 JZG393230 KJC393230 KSY393230 LCU393230 LMQ393230 LWM393230 MGI393230 MQE393230 NAA393230 NJW393230 NTS393230 ODO393230 ONK393230 OXG393230 PHC393230 PQY393230 QAU393230 QKQ393230 QUM393230 REI393230 ROE393230 RYA393230 SHW393230 SRS393230 TBO393230 TLK393230 TVG393230 UFC393230 UOY393230 UYU393230 VIQ393230 VSM393230 WCI393230 WME393230 WWA393230 Q458759 JO458766 TK458766 ADG458766 ANC458766 AWY458766 BGU458766 BQQ458766 CAM458766 CKI458766 CUE458766 DEA458766 DNW458766 DXS458766 EHO458766 ERK458766 FBG458766 FLC458766 FUY458766 GEU458766 GOQ458766 GYM458766 HII458766 HSE458766 ICA458766 ILW458766 IVS458766 JFO458766 JPK458766 JZG458766 KJC458766 KSY458766 LCU458766 LMQ458766 LWM458766 MGI458766 MQE458766 NAA458766 NJW458766 NTS458766 ODO458766 ONK458766 OXG458766 PHC458766 PQY458766 QAU458766 QKQ458766 QUM458766 REI458766 ROE458766 RYA458766 SHW458766 SRS458766 TBO458766 TLK458766 TVG458766 UFC458766 UOY458766 UYU458766 VIQ458766 VSM458766 WCI458766 WME458766 WWA458766 Q524295 JO524302 TK524302 ADG524302 ANC524302 AWY524302 BGU524302 BQQ524302 CAM524302 CKI524302 CUE524302 DEA524302 DNW524302 DXS524302 EHO524302 ERK524302 FBG524302 FLC524302 FUY524302 GEU524302 GOQ524302 GYM524302 HII524302 HSE524302 ICA524302 ILW524302 IVS524302 JFO524302 JPK524302 JZG524302 KJC524302 KSY524302 LCU524302 LMQ524302 LWM524302 MGI524302 MQE524302 NAA524302 NJW524302 NTS524302 ODO524302 ONK524302 OXG524302 PHC524302 PQY524302 QAU524302 QKQ524302 QUM524302 REI524302 ROE524302 RYA524302 SHW524302 SRS524302 TBO524302 TLK524302 TVG524302 UFC524302 UOY524302 UYU524302 VIQ524302 VSM524302 WCI524302 WME524302 WWA524302 Q589831 JO589838 TK589838 ADG589838 ANC589838 AWY589838 BGU589838 BQQ589838 CAM589838 CKI589838 CUE589838 DEA589838 DNW589838 DXS589838 EHO589838 ERK589838 FBG589838 FLC589838 FUY589838 GEU589838 GOQ589838 GYM589838 HII589838 HSE589838 ICA589838 ILW589838 IVS589838 JFO589838 JPK589838 JZG589838 KJC589838 KSY589838 LCU589838 LMQ589838 LWM589838 MGI589838 MQE589838 NAA589838 NJW589838 NTS589838 ODO589838 ONK589838 OXG589838 PHC589838 PQY589838 QAU589838 QKQ589838 QUM589838 REI589838 ROE589838 RYA589838 SHW589838 SRS589838 TBO589838 TLK589838 TVG589838 UFC589838 UOY589838 UYU589838 VIQ589838 VSM589838 WCI589838 WME589838 WWA589838 Q655367 JO655374 TK655374 ADG655374 ANC655374 AWY655374 BGU655374 BQQ655374 CAM655374 CKI655374 CUE655374 DEA655374 DNW655374 DXS655374 EHO655374 ERK655374 FBG655374 FLC655374 FUY655374 GEU655374 GOQ655374 GYM655374 HII655374 HSE655374 ICA655374 ILW655374 IVS655374 JFO655374 JPK655374 JZG655374 KJC655374 KSY655374 LCU655374 LMQ655374 LWM655374 MGI655374 MQE655374 NAA655374 NJW655374 NTS655374 ODO655374 ONK655374 OXG655374 PHC655374 PQY655374 QAU655374 QKQ655374 QUM655374 REI655374 ROE655374 RYA655374 SHW655374 SRS655374 TBO655374 TLK655374 TVG655374 UFC655374 UOY655374 UYU655374 VIQ655374 VSM655374 WCI655374 WME655374 WWA655374 Q720903 JO720910 TK720910 ADG720910 ANC720910 AWY720910 BGU720910 BQQ720910 CAM720910 CKI720910 CUE720910 DEA720910 DNW720910 DXS720910 EHO720910 ERK720910 FBG720910 FLC720910 FUY720910 GEU720910 GOQ720910 GYM720910 HII720910 HSE720910 ICA720910 ILW720910 IVS720910 JFO720910 JPK720910 JZG720910 KJC720910 KSY720910 LCU720910 LMQ720910 LWM720910 MGI720910 MQE720910 NAA720910 NJW720910 NTS720910 ODO720910 ONK720910 OXG720910 PHC720910 PQY720910 QAU720910 QKQ720910 QUM720910 REI720910 ROE720910 RYA720910 SHW720910 SRS720910 TBO720910 TLK720910 TVG720910 UFC720910 UOY720910 UYU720910 VIQ720910 VSM720910 WCI720910 WME720910 WWA720910 Q786439 JO786446 TK786446 ADG786446 ANC786446 AWY786446 BGU786446 BQQ786446 CAM786446 CKI786446 CUE786446 DEA786446 DNW786446 DXS786446 EHO786446 ERK786446 FBG786446 FLC786446 FUY786446 GEU786446 GOQ786446 GYM786446 HII786446 HSE786446 ICA786446 ILW786446 IVS786446 JFO786446 JPK786446 JZG786446 KJC786446 KSY786446 LCU786446 LMQ786446 LWM786446 MGI786446 MQE786446 NAA786446 NJW786446 NTS786446 ODO786446 ONK786446 OXG786446 PHC786446 PQY786446 QAU786446 QKQ786446 QUM786446 REI786446 ROE786446 RYA786446 SHW786446 SRS786446 TBO786446 TLK786446 TVG786446 UFC786446 UOY786446 UYU786446 VIQ786446 VSM786446 WCI786446 WME786446 WWA786446 Q851975 JO851982 TK851982 ADG851982 ANC851982 AWY851982 BGU851982 BQQ851982 CAM851982 CKI851982 CUE851982 DEA851982 DNW851982 DXS851982 EHO851982 ERK851982 FBG851982 FLC851982 FUY851982 GEU851982 GOQ851982 GYM851982 HII851982 HSE851982 ICA851982 ILW851982 IVS851982 JFO851982 JPK851982 JZG851982 KJC851982 KSY851982 LCU851982 LMQ851982 LWM851982 MGI851982 MQE851982 NAA851982 NJW851982 NTS851982 ODO851982 ONK851982 OXG851982 PHC851982 PQY851982 QAU851982 QKQ851982 QUM851982 REI851982 ROE851982 RYA851982 SHW851982 SRS851982 TBO851982 TLK851982 TVG851982 UFC851982 UOY851982 UYU851982 VIQ851982 VSM851982 WCI851982 WME851982 WWA851982 Q917511 JO917518 TK917518 ADG917518 ANC917518 AWY917518 BGU917518 BQQ917518 CAM917518 CKI917518 CUE917518 DEA917518 DNW917518 DXS917518 EHO917518 ERK917518 FBG917518 FLC917518 FUY917518 GEU917518 GOQ917518 GYM917518 HII917518 HSE917518 ICA917518 ILW917518 IVS917518 JFO917518 JPK917518 JZG917518 KJC917518 KSY917518 LCU917518 LMQ917518 LWM917518 MGI917518 MQE917518 NAA917518 NJW917518 NTS917518 ODO917518 ONK917518 OXG917518 PHC917518 PQY917518 QAU917518 QKQ917518 QUM917518 REI917518 ROE917518 RYA917518 SHW917518 SRS917518 TBO917518 TLK917518 TVG917518 UFC917518 UOY917518 UYU917518 VIQ917518 VSM917518 WCI917518 WME917518 WWA917518 Q983047 JO983054 TK983054 ADG983054 ANC983054 AWY983054 BGU983054 BQQ983054 CAM983054 CKI983054 CUE983054 DEA983054 DNW983054 DXS983054 EHO983054 ERK983054 FBG983054 FLC983054 FUY983054 GEU983054 GOQ983054 GYM983054 HII983054 HSE983054 ICA983054 ILW983054 IVS983054 JFO983054 JPK983054 JZG983054 KJC983054 KSY983054 LCU983054 LMQ983054 LWM983054 MGI983054 MQE983054 NAA983054 NJW983054 NTS983054 ODO983054 ONK983054 OXG983054 PHC983054 PQY983054 QAU983054 QKQ983054 QUM983054 REI983054 ROE983054 RYA983054 SHW983054 SRS983054 TBO983054 TLK983054 TVG983054 UFC983054 UOY983054 UYU983054 VIQ983054 VSM983054 WCI983054 WME983054 Q11:Q12 Y983053:AC983053 Y917517:AC917517 Y851981:AC851981 Y786445:AC786445 Y720909:AC720909 Y655373:AC655373 Y589837:AC589837 Y524301:AC524301 Y458765:AC458765 Y393229:AC393229 Y327693:AC327693 Y262157:AC262157 Y196621:AC196621 Y131085:AC131085 Y65549:AC65549" xr:uid="{CE61161E-BC10-4920-952F-0425D61BD658}"/>
    <dataValidation imeMode="hiragana" showInputMessage="1" showErrorMessage="1" sqref="WVO983060 JC16:JC18 SY16:SY18 ACU16:ACU18 AMQ16:AMQ18 AWM16:AWM18 BGI16:BGI18 BQE16:BQE18 CAA16:CAA18 CJW16:CJW18 CTS16:CTS18 DDO16:DDO18 DNK16:DNK18 DXG16:DXG18 EHC16:EHC18 EQY16:EQY18 FAU16:FAU18 FKQ16:FKQ18 FUM16:FUM18 GEI16:GEI18 GOE16:GOE18 GYA16:GYA18 HHW16:HHW18 HRS16:HRS18 IBO16:IBO18 ILK16:ILK18 IVG16:IVG18 JFC16:JFC18 JOY16:JOY18 JYU16:JYU18 KIQ16:KIQ18 KSM16:KSM18 LCI16:LCI18 LME16:LME18 LWA16:LWA18 MFW16:MFW18 MPS16:MPS18 MZO16:MZO18 NJK16:NJK18 NTG16:NTG18 ODC16:ODC18 OMY16:OMY18 OWU16:OWU18 PGQ16:PGQ18 PQM16:PQM18 QAI16:QAI18 QKE16:QKE18 QUA16:QUA18 RDW16:RDW18 RNS16:RNS18 RXO16:RXO18 SHK16:SHK18 SRG16:SRG18 TBC16:TBC18 TKY16:TKY18 TUU16:TUU18 UEQ16:UEQ18 UOM16:UOM18 UYI16:UYI18 VIE16:VIE18 VSA16:VSA18 WBW16:WBW18 WLS16:WLS18 WVO16:WVO18 B65549:E65549 JC65556 SY65556 ACU65556 AMQ65556 AWM65556 BGI65556 BQE65556 CAA65556 CJW65556 CTS65556 DDO65556 DNK65556 DXG65556 EHC65556 EQY65556 FAU65556 FKQ65556 FUM65556 GEI65556 GOE65556 GYA65556 HHW65556 HRS65556 IBO65556 ILK65556 IVG65556 JFC65556 JOY65556 JYU65556 KIQ65556 KSM65556 LCI65556 LME65556 LWA65556 MFW65556 MPS65556 MZO65556 NJK65556 NTG65556 ODC65556 OMY65556 OWU65556 PGQ65556 PQM65556 QAI65556 QKE65556 QUA65556 RDW65556 RNS65556 RXO65556 SHK65556 SRG65556 TBC65556 TKY65556 TUU65556 UEQ65556 UOM65556 UYI65556 VIE65556 VSA65556 WBW65556 WLS65556 WVO65556 B131085:E131085 JC131092 SY131092 ACU131092 AMQ131092 AWM131092 BGI131092 BQE131092 CAA131092 CJW131092 CTS131092 DDO131092 DNK131092 DXG131092 EHC131092 EQY131092 FAU131092 FKQ131092 FUM131092 GEI131092 GOE131092 GYA131092 HHW131092 HRS131092 IBO131092 ILK131092 IVG131092 JFC131092 JOY131092 JYU131092 KIQ131092 KSM131092 LCI131092 LME131092 LWA131092 MFW131092 MPS131092 MZO131092 NJK131092 NTG131092 ODC131092 OMY131092 OWU131092 PGQ131092 PQM131092 QAI131092 QKE131092 QUA131092 RDW131092 RNS131092 RXO131092 SHK131092 SRG131092 TBC131092 TKY131092 TUU131092 UEQ131092 UOM131092 UYI131092 VIE131092 VSA131092 WBW131092 WLS131092 WVO131092 B196621:E196621 JC196628 SY196628 ACU196628 AMQ196628 AWM196628 BGI196628 BQE196628 CAA196628 CJW196628 CTS196628 DDO196628 DNK196628 DXG196628 EHC196628 EQY196628 FAU196628 FKQ196628 FUM196628 GEI196628 GOE196628 GYA196628 HHW196628 HRS196628 IBO196628 ILK196628 IVG196628 JFC196628 JOY196628 JYU196628 KIQ196628 KSM196628 LCI196628 LME196628 LWA196628 MFW196628 MPS196628 MZO196628 NJK196628 NTG196628 ODC196628 OMY196628 OWU196628 PGQ196628 PQM196628 QAI196628 QKE196628 QUA196628 RDW196628 RNS196628 RXO196628 SHK196628 SRG196628 TBC196628 TKY196628 TUU196628 UEQ196628 UOM196628 UYI196628 VIE196628 VSA196628 WBW196628 WLS196628 WVO196628 B262157:E262157 JC262164 SY262164 ACU262164 AMQ262164 AWM262164 BGI262164 BQE262164 CAA262164 CJW262164 CTS262164 DDO262164 DNK262164 DXG262164 EHC262164 EQY262164 FAU262164 FKQ262164 FUM262164 GEI262164 GOE262164 GYA262164 HHW262164 HRS262164 IBO262164 ILK262164 IVG262164 JFC262164 JOY262164 JYU262164 KIQ262164 KSM262164 LCI262164 LME262164 LWA262164 MFW262164 MPS262164 MZO262164 NJK262164 NTG262164 ODC262164 OMY262164 OWU262164 PGQ262164 PQM262164 QAI262164 QKE262164 QUA262164 RDW262164 RNS262164 RXO262164 SHK262164 SRG262164 TBC262164 TKY262164 TUU262164 UEQ262164 UOM262164 UYI262164 VIE262164 VSA262164 WBW262164 WLS262164 WVO262164 B327693:E327693 JC327700 SY327700 ACU327700 AMQ327700 AWM327700 BGI327700 BQE327700 CAA327700 CJW327700 CTS327700 DDO327700 DNK327700 DXG327700 EHC327700 EQY327700 FAU327700 FKQ327700 FUM327700 GEI327700 GOE327700 GYA327700 HHW327700 HRS327700 IBO327700 ILK327700 IVG327700 JFC327700 JOY327700 JYU327700 KIQ327700 KSM327700 LCI327700 LME327700 LWA327700 MFW327700 MPS327700 MZO327700 NJK327700 NTG327700 ODC327700 OMY327700 OWU327700 PGQ327700 PQM327700 QAI327700 QKE327700 QUA327700 RDW327700 RNS327700 RXO327700 SHK327700 SRG327700 TBC327700 TKY327700 TUU327700 UEQ327700 UOM327700 UYI327700 VIE327700 VSA327700 WBW327700 WLS327700 WVO327700 B393229:E393229 JC393236 SY393236 ACU393236 AMQ393236 AWM393236 BGI393236 BQE393236 CAA393236 CJW393236 CTS393236 DDO393236 DNK393236 DXG393236 EHC393236 EQY393236 FAU393236 FKQ393236 FUM393236 GEI393236 GOE393236 GYA393236 HHW393236 HRS393236 IBO393236 ILK393236 IVG393236 JFC393236 JOY393236 JYU393236 KIQ393236 KSM393236 LCI393236 LME393236 LWA393236 MFW393236 MPS393236 MZO393236 NJK393236 NTG393236 ODC393236 OMY393236 OWU393236 PGQ393236 PQM393236 QAI393236 QKE393236 QUA393236 RDW393236 RNS393236 RXO393236 SHK393236 SRG393236 TBC393236 TKY393236 TUU393236 UEQ393236 UOM393236 UYI393236 VIE393236 VSA393236 WBW393236 WLS393236 WVO393236 B458765:E458765 JC458772 SY458772 ACU458772 AMQ458772 AWM458772 BGI458772 BQE458772 CAA458772 CJW458772 CTS458772 DDO458772 DNK458772 DXG458772 EHC458772 EQY458772 FAU458772 FKQ458772 FUM458772 GEI458772 GOE458772 GYA458772 HHW458772 HRS458772 IBO458772 ILK458772 IVG458772 JFC458772 JOY458772 JYU458772 KIQ458772 KSM458772 LCI458772 LME458772 LWA458772 MFW458772 MPS458772 MZO458772 NJK458772 NTG458772 ODC458772 OMY458772 OWU458772 PGQ458772 PQM458772 QAI458772 QKE458772 QUA458772 RDW458772 RNS458772 RXO458772 SHK458772 SRG458772 TBC458772 TKY458772 TUU458772 UEQ458772 UOM458772 UYI458772 VIE458772 VSA458772 WBW458772 WLS458772 WVO458772 B524301:E524301 JC524308 SY524308 ACU524308 AMQ524308 AWM524308 BGI524308 BQE524308 CAA524308 CJW524308 CTS524308 DDO524308 DNK524308 DXG524308 EHC524308 EQY524308 FAU524308 FKQ524308 FUM524308 GEI524308 GOE524308 GYA524308 HHW524308 HRS524308 IBO524308 ILK524308 IVG524308 JFC524308 JOY524308 JYU524308 KIQ524308 KSM524308 LCI524308 LME524308 LWA524308 MFW524308 MPS524308 MZO524308 NJK524308 NTG524308 ODC524308 OMY524308 OWU524308 PGQ524308 PQM524308 QAI524308 QKE524308 QUA524308 RDW524308 RNS524308 RXO524308 SHK524308 SRG524308 TBC524308 TKY524308 TUU524308 UEQ524308 UOM524308 UYI524308 VIE524308 VSA524308 WBW524308 WLS524308 WVO524308 B589837:E589837 JC589844 SY589844 ACU589844 AMQ589844 AWM589844 BGI589844 BQE589844 CAA589844 CJW589844 CTS589844 DDO589844 DNK589844 DXG589844 EHC589844 EQY589844 FAU589844 FKQ589844 FUM589844 GEI589844 GOE589844 GYA589844 HHW589844 HRS589844 IBO589844 ILK589844 IVG589844 JFC589844 JOY589844 JYU589844 KIQ589844 KSM589844 LCI589844 LME589844 LWA589844 MFW589844 MPS589844 MZO589844 NJK589844 NTG589844 ODC589844 OMY589844 OWU589844 PGQ589844 PQM589844 QAI589844 QKE589844 QUA589844 RDW589844 RNS589844 RXO589844 SHK589844 SRG589844 TBC589844 TKY589844 TUU589844 UEQ589844 UOM589844 UYI589844 VIE589844 VSA589844 WBW589844 WLS589844 WVO589844 B655373:E655373 JC655380 SY655380 ACU655380 AMQ655380 AWM655380 BGI655380 BQE655380 CAA655380 CJW655380 CTS655380 DDO655380 DNK655380 DXG655380 EHC655380 EQY655380 FAU655380 FKQ655380 FUM655380 GEI655380 GOE655380 GYA655380 HHW655380 HRS655380 IBO655380 ILK655380 IVG655380 JFC655380 JOY655380 JYU655380 KIQ655380 KSM655380 LCI655380 LME655380 LWA655380 MFW655380 MPS655380 MZO655380 NJK655380 NTG655380 ODC655380 OMY655380 OWU655380 PGQ655380 PQM655380 QAI655380 QKE655380 QUA655380 RDW655380 RNS655380 RXO655380 SHK655380 SRG655380 TBC655380 TKY655380 TUU655380 UEQ655380 UOM655380 UYI655380 VIE655380 VSA655380 WBW655380 WLS655380 WVO655380 B720909:E720909 JC720916 SY720916 ACU720916 AMQ720916 AWM720916 BGI720916 BQE720916 CAA720916 CJW720916 CTS720916 DDO720916 DNK720916 DXG720916 EHC720916 EQY720916 FAU720916 FKQ720916 FUM720916 GEI720916 GOE720916 GYA720916 HHW720916 HRS720916 IBO720916 ILK720916 IVG720916 JFC720916 JOY720916 JYU720916 KIQ720916 KSM720916 LCI720916 LME720916 LWA720916 MFW720916 MPS720916 MZO720916 NJK720916 NTG720916 ODC720916 OMY720916 OWU720916 PGQ720916 PQM720916 QAI720916 QKE720916 QUA720916 RDW720916 RNS720916 RXO720916 SHK720916 SRG720916 TBC720916 TKY720916 TUU720916 UEQ720916 UOM720916 UYI720916 VIE720916 VSA720916 WBW720916 WLS720916 WVO720916 B786445:E786445 JC786452 SY786452 ACU786452 AMQ786452 AWM786452 BGI786452 BQE786452 CAA786452 CJW786452 CTS786452 DDO786452 DNK786452 DXG786452 EHC786452 EQY786452 FAU786452 FKQ786452 FUM786452 GEI786452 GOE786452 GYA786452 HHW786452 HRS786452 IBO786452 ILK786452 IVG786452 JFC786452 JOY786452 JYU786452 KIQ786452 KSM786452 LCI786452 LME786452 LWA786452 MFW786452 MPS786452 MZO786452 NJK786452 NTG786452 ODC786452 OMY786452 OWU786452 PGQ786452 PQM786452 QAI786452 QKE786452 QUA786452 RDW786452 RNS786452 RXO786452 SHK786452 SRG786452 TBC786452 TKY786452 TUU786452 UEQ786452 UOM786452 UYI786452 VIE786452 VSA786452 WBW786452 WLS786452 WVO786452 B851981:E851981 JC851988 SY851988 ACU851988 AMQ851988 AWM851988 BGI851988 BQE851988 CAA851988 CJW851988 CTS851988 DDO851988 DNK851988 DXG851988 EHC851988 EQY851988 FAU851988 FKQ851988 FUM851988 GEI851988 GOE851988 GYA851988 HHW851988 HRS851988 IBO851988 ILK851988 IVG851988 JFC851988 JOY851988 JYU851988 KIQ851988 KSM851988 LCI851988 LME851988 LWA851988 MFW851988 MPS851988 MZO851988 NJK851988 NTG851988 ODC851988 OMY851988 OWU851988 PGQ851988 PQM851988 QAI851988 QKE851988 QUA851988 RDW851988 RNS851988 RXO851988 SHK851988 SRG851988 TBC851988 TKY851988 TUU851988 UEQ851988 UOM851988 UYI851988 VIE851988 VSA851988 WBW851988 WLS851988 WVO851988 B917517:E917517 JC917524 SY917524 ACU917524 AMQ917524 AWM917524 BGI917524 BQE917524 CAA917524 CJW917524 CTS917524 DDO917524 DNK917524 DXG917524 EHC917524 EQY917524 FAU917524 FKQ917524 FUM917524 GEI917524 GOE917524 GYA917524 HHW917524 HRS917524 IBO917524 ILK917524 IVG917524 JFC917524 JOY917524 JYU917524 KIQ917524 KSM917524 LCI917524 LME917524 LWA917524 MFW917524 MPS917524 MZO917524 NJK917524 NTG917524 ODC917524 OMY917524 OWU917524 PGQ917524 PQM917524 QAI917524 QKE917524 QUA917524 RDW917524 RNS917524 RXO917524 SHK917524 SRG917524 TBC917524 TKY917524 TUU917524 UEQ917524 UOM917524 UYI917524 VIE917524 VSA917524 WBW917524 WLS917524 WVO917524 B983053:E983053 JC983060 SY983060 ACU983060 AMQ983060 AWM983060 BGI983060 BQE983060 CAA983060 CJW983060 CTS983060 DDO983060 DNK983060 DXG983060 EHC983060 EQY983060 FAU983060 FKQ983060 FUM983060 GEI983060 GOE983060 GYA983060 HHW983060 HRS983060 IBO983060 ILK983060 IVG983060 JFC983060 JOY983060 JYU983060 KIQ983060 KSM983060 LCI983060 LME983060 LWA983060 MFW983060 MPS983060 MZO983060 NJK983060 NTG983060 ODC983060 OMY983060 OWU983060 PGQ983060 PQM983060 QAI983060 QKE983060 QUA983060 RDW983060 RNS983060 RXO983060 SHK983060 SRG983060 TBC983060 TKY983060 TUU983060 UEQ983060 UOM983060 UYI983060 VIE983060 VSA983060 WBW983060 WLS983060 B16:B18 C17:E18" xr:uid="{4D4EB45B-BC49-44CF-8C43-01E27584B88D}"/>
    <dataValidation type="list" allowBlank="1" showInputMessage="1" showErrorMessage="1" sqref="WWC983060 JQ16:JQ18 WMG983060 WCK983060 VSO983060 VIS983060 UYW983060 UPA983060 UFE983060 TVI983060 TLM983060 TBQ983060 SRU983060 SHY983060 RYC983060 ROG983060 REK983060 QUO983060 QKS983060 QAW983060 PRA983060 PHE983060 OXI983060 ONM983060 ODQ983060 NTU983060 NJY983060 NAC983060 MQG983060 MGK983060 LWO983060 LMS983060 LCW983060 KTA983060 KJE983060 JZI983060 JPM983060 JFQ983060 IVU983060 ILY983060 ICC983060 HSG983060 HIK983060 GYO983060 GOS983060 GEW983060 FVA983060 FLE983060 FBI983060 ERM983060 EHQ983060 DXU983060 DNY983060 DEC983060 CUG983060 CKK983060 CAO983060 BQS983060 BGW983060 AXA983060 ANE983060 ADI983060 TM983060 JQ983060 S983053 WWC917524 WMG917524 WCK917524 VSO917524 VIS917524 UYW917524 UPA917524 UFE917524 TVI917524 TLM917524 TBQ917524 SRU917524 SHY917524 RYC917524 ROG917524 REK917524 QUO917524 QKS917524 QAW917524 PRA917524 PHE917524 OXI917524 ONM917524 ODQ917524 NTU917524 NJY917524 NAC917524 MQG917524 MGK917524 LWO917524 LMS917524 LCW917524 KTA917524 KJE917524 JZI917524 JPM917524 JFQ917524 IVU917524 ILY917524 ICC917524 HSG917524 HIK917524 GYO917524 GOS917524 GEW917524 FVA917524 FLE917524 FBI917524 ERM917524 EHQ917524 DXU917524 DNY917524 DEC917524 CUG917524 CKK917524 CAO917524 BQS917524 BGW917524 AXA917524 ANE917524 ADI917524 TM917524 JQ917524 S917517 WWC851988 WMG851988 WCK851988 VSO851988 VIS851988 UYW851988 UPA851988 UFE851988 TVI851988 TLM851988 TBQ851988 SRU851988 SHY851988 RYC851988 ROG851988 REK851988 QUO851988 QKS851988 QAW851988 PRA851988 PHE851988 OXI851988 ONM851988 ODQ851988 NTU851988 NJY851988 NAC851988 MQG851988 MGK851988 LWO851988 LMS851988 LCW851988 KTA851988 KJE851988 JZI851988 JPM851988 JFQ851988 IVU851988 ILY851988 ICC851988 HSG851988 HIK851988 GYO851988 GOS851988 GEW851988 FVA851988 FLE851988 FBI851988 ERM851988 EHQ851988 DXU851988 DNY851988 DEC851988 CUG851988 CKK851988 CAO851988 BQS851988 BGW851988 AXA851988 ANE851988 ADI851988 TM851988 JQ851988 S851981 WWC786452 WMG786452 WCK786452 VSO786452 VIS786452 UYW786452 UPA786452 UFE786452 TVI786452 TLM786452 TBQ786452 SRU786452 SHY786452 RYC786452 ROG786452 REK786452 QUO786452 QKS786452 QAW786452 PRA786452 PHE786452 OXI786452 ONM786452 ODQ786452 NTU786452 NJY786452 NAC786452 MQG786452 MGK786452 LWO786452 LMS786452 LCW786452 KTA786452 KJE786452 JZI786452 JPM786452 JFQ786452 IVU786452 ILY786452 ICC786452 HSG786452 HIK786452 GYO786452 GOS786452 GEW786452 FVA786452 FLE786452 FBI786452 ERM786452 EHQ786452 DXU786452 DNY786452 DEC786452 CUG786452 CKK786452 CAO786452 BQS786452 BGW786452 AXA786452 ANE786452 ADI786452 TM786452 JQ786452 S786445 WWC720916 WMG720916 WCK720916 VSO720916 VIS720916 UYW720916 UPA720916 UFE720916 TVI720916 TLM720916 TBQ720916 SRU720916 SHY720916 RYC720916 ROG720916 REK720916 QUO720916 QKS720916 QAW720916 PRA720916 PHE720916 OXI720916 ONM720916 ODQ720916 NTU720916 NJY720916 NAC720916 MQG720916 MGK720916 LWO720916 LMS720916 LCW720916 KTA720916 KJE720916 JZI720916 JPM720916 JFQ720916 IVU720916 ILY720916 ICC720916 HSG720916 HIK720916 GYO720916 GOS720916 GEW720916 FVA720916 FLE720916 FBI720916 ERM720916 EHQ720916 DXU720916 DNY720916 DEC720916 CUG720916 CKK720916 CAO720916 BQS720916 BGW720916 AXA720916 ANE720916 ADI720916 TM720916 JQ720916 S720909 WWC655380 WMG655380 WCK655380 VSO655380 VIS655380 UYW655380 UPA655380 UFE655380 TVI655380 TLM655380 TBQ655380 SRU655380 SHY655380 RYC655380 ROG655380 REK655380 QUO655380 QKS655380 QAW655380 PRA655380 PHE655380 OXI655380 ONM655380 ODQ655380 NTU655380 NJY655380 NAC655380 MQG655380 MGK655380 LWO655380 LMS655380 LCW655380 KTA655380 KJE655380 JZI655380 JPM655380 JFQ655380 IVU655380 ILY655380 ICC655380 HSG655380 HIK655380 GYO655380 GOS655380 GEW655380 FVA655380 FLE655380 FBI655380 ERM655380 EHQ655380 DXU655380 DNY655380 DEC655380 CUG655380 CKK655380 CAO655380 BQS655380 BGW655380 AXA655380 ANE655380 ADI655380 TM655380 JQ655380 S655373 WWC589844 WMG589844 WCK589844 VSO589844 VIS589844 UYW589844 UPA589844 UFE589844 TVI589844 TLM589844 TBQ589844 SRU589844 SHY589844 RYC589844 ROG589844 REK589844 QUO589844 QKS589844 QAW589844 PRA589844 PHE589844 OXI589844 ONM589844 ODQ589844 NTU589844 NJY589844 NAC589844 MQG589844 MGK589844 LWO589844 LMS589844 LCW589844 KTA589844 KJE589844 JZI589844 JPM589844 JFQ589844 IVU589844 ILY589844 ICC589844 HSG589844 HIK589844 GYO589844 GOS589844 GEW589844 FVA589844 FLE589844 FBI589844 ERM589844 EHQ589844 DXU589844 DNY589844 DEC589844 CUG589844 CKK589844 CAO589844 BQS589844 BGW589844 AXA589844 ANE589844 ADI589844 TM589844 JQ589844 S589837 WWC524308 WMG524308 WCK524308 VSO524308 VIS524308 UYW524308 UPA524308 UFE524308 TVI524308 TLM524308 TBQ524308 SRU524308 SHY524308 RYC524308 ROG524308 REK524308 QUO524308 QKS524308 QAW524308 PRA524308 PHE524308 OXI524308 ONM524308 ODQ524308 NTU524308 NJY524308 NAC524308 MQG524308 MGK524308 LWO524308 LMS524308 LCW524308 KTA524308 KJE524308 JZI524308 JPM524308 JFQ524308 IVU524308 ILY524308 ICC524308 HSG524308 HIK524308 GYO524308 GOS524308 GEW524308 FVA524308 FLE524308 FBI524308 ERM524308 EHQ524308 DXU524308 DNY524308 DEC524308 CUG524308 CKK524308 CAO524308 BQS524308 BGW524308 AXA524308 ANE524308 ADI524308 TM524308 JQ524308 S524301 WWC458772 WMG458772 WCK458772 VSO458772 VIS458772 UYW458772 UPA458772 UFE458772 TVI458772 TLM458772 TBQ458772 SRU458772 SHY458772 RYC458772 ROG458772 REK458772 QUO458772 QKS458772 QAW458772 PRA458772 PHE458772 OXI458772 ONM458772 ODQ458772 NTU458772 NJY458772 NAC458772 MQG458772 MGK458772 LWO458772 LMS458772 LCW458772 KTA458772 KJE458772 JZI458772 JPM458772 JFQ458772 IVU458772 ILY458772 ICC458772 HSG458772 HIK458772 GYO458772 GOS458772 GEW458772 FVA458772 FLE458772 FBI458772 ERM458772 EHQ458772 DXU458772 DNY458772 DEC458772 CUG458772 CKK458772 CAO458772 BQS458772 BGW458772 AXA458772 ANE458772 ADI458772 TM458772 JQ458772 S458765 WWC393236 WMG393236 WCK393236 VSO393236 VIS393236 UYW393236 UPA393236 UFE393236 TVI393236 TLM393236 TBQ393236 SRU393236 SHY393236 RYC393236 ROG393236 REK393236 QUO393236 QKS393236 QAW393236 PRA393236 PHE393236 OXI393236 ONM393236 ODQ393236 NTU393236 NJY393236 NAC393236 MQG393236 MGK393236 LWO393236 LMS393236 LCW393236 KTA393236 KJE393236 JZI393236 JPM393236 JFQ393236 IVU393236 ILY393236 ICC393236 HSG393236 HIK393236 GYO393236 GOS393236 GEW393236 FVA393236 FLE393236 FBI393236 ERM393236 EHQ393236 DXU393236 DNY393236 DEC393236 CUG393236 CKK393236 CAO393236 BQS393236 BGW393236 AXA393236 ANE393236 ADI393236 TM393236 JQ393236 S393229 WWC327700 WMG327700 WCK327700 VSO327700 VIS327700 UYW327700 UPA327700 UFE327700 TVI327700 TLM327700 TBQ327700 SRU327700 SHY327700 RYC327700 ROG327700 REK327700 QUO327700 QKS327700 QAW327700 PRA327700 PHE327700 OXI327700 ONM327700 ODQ327700 NTU327700 NJY327700 NAC327700 MQG327700 MGK327700 LWO327700 LMS327700 LCW327700 KTA327700 KJE327700 JZI327700 JPM327700 JFQ327700 IVU327700 ILY327700 ICC327700 HSG327700 HIK327700 GYO327700 GOS327700 GEW327700 FVA327700 FLE327700 FBI327700 ERM327700 EHQ327700 DXU327700 DNY327700 DEC327700 CUG327700 CKK327700 CAO327700 BQS327700 BGW327700 AXA327700 ANE327700 ADI327700 TM327700 JQ327700 S327693 WWC262164 WMG262164 WCK262164 VSO262164 VIS262164 UYW262164 UPA262164 UFE262164 TVI262164 TLM262164 TBQ262164 SRU262164 SHY262164 RYC262164 ROG262164 REK262164 QUO262164 QKS262164 QAW262164 PRA262164 PHE262164 OXI262164 ONM262164 ODQ262164 NTU262164 NJY262164 NAC262164 MQG262164 MGK262164 LWO262164 LMS262164 LCW262164 KTA262164 KJE262164 JZI262164 JPM262164 JFQ262164 IVU262164 ILY262164 ICC262164 HSG262164 HIK262164 GYO262164 GOS262164 GEW262164 FVA262164 FLE262164 FBI262164 ERM262164 EHQ262164 DXU262164 DNY262164 DEC262164 CUG262164 CKK262164 CAO262164 BQS262164 BGW262164 AXA262164 ANE262164 ADI262164 TM262164 JQ262164 S262157 WWC196628 WMG196628 WCK196628 VSO196628 VIS196628 UYW196628 UPA196628 UFE196628 TVI196628 TLM196628 TBQ196628 SRU196628 SHY196628 RYC196628 ROG196628 REK196628 QUO196628 QKS196628 QAW196628 PRA196628 PHE196628 OXI196628 ONM196628 ODQ196628 NTU196628 NJY196628 NAC196628 MQG196628 MGK196628 LWO196628 LMS196628 LCW196628 KTA196628 KJE196628 JZI196628 JPM196628 JFQ196628 IVU196628 ILY196628 ICC196628 HSG196628 HIK196628 GYO196628 GOS196628 GEW196628 FVA196628 FLE196628 FBI196628 ERM196628 EHQ196628 DXU196628 DNY196628 DEC196628 CUG196628 CKK196628 CAO196628 BQS196628 BGW196628 AXA196628 ANE196628 ADI196628 TM196628 JQ196628 S196621 WWC131092 WMG131092 WCK131092 VSO131092 VIS131092 UYW131092 UPA131092 UFE131092 TVI131092 TLM131092 TBQ131092 SRU131092 SHY131092 RYC131092 ROG131092 REK131092 QUO131092 QKS131092 QAW131092 PRA131092 PHE131092 OXI131092 ONM131092 ODQ131092 NTU131092 NJY131092 NAC131092 MQG131092 MGK131092 LWO131092 LMS131092 LCW131092 KTA131092 KJE131092 JZI131092 JPM131092 JFQ131092 IVU131092 ILY131092 ICC131092 HSG131092 HIK131092 GYO131092 GOS131092 GEW131092 FVA131092 FLE131092 FBI131092 ERM131092 EHQ131092 DXU131092 DNY131092 DEC131092 CUG131092 CKK131092 CAO131092 BQS131092 BGW131092 AXA131092 ANE131092 ADI131092 TM131092 JQ131092 S131085 WWC65556 WMG65556 WCK65556 VSO65556 VIS65556 UYW65556 UPA65556 UFE65556 TVI65556 TLM65556 TBQ65556 SRU65556 SHY65556 RYC65556 ROG65556 REK65556 QUO65556 QKS65556 QAW65556 PRA65556 PHE65556 OXI65556 ONM65556 ODQ65556 NTU65556 NJY65556 NAC65556 MQG65556 MGK65556 LWO65556 LMS65556 LCW65556 KTA65556 KJE65556 JZI65556 JPM65556 JFQ65556 IVU65556 ILY65556 ICC65556 HSG65556 HIK65556 GYO65556 GOS65556 GEW65556 FVA65556 FLE65556 FBI65556 ERM65556 EHQ65556 DXU65556 DNY65556 DEC65556 CUG65556 CKK65556 CAO65556 BQS65556 BGW65556 AXA65556 ANE65556 ADI65556 TM65556 JQ65556 S65549 WWC16:WWC18 WMG16:WMG18 WCK16:WCK18 VSO16:VSO18 VIS16:VIS18 UYW16:UYW18 UPA16:UPA18 UFE16:UFE18 TVI16:TVI18 TLM16:TLM18 TBQ16:TBQ18 SRU16:SRU18 SHY16:SHY18 RYC16:RYC18 ROG16:ROG18 REK16:REK18 QUO16:QUO18 QKS16:QKS18 QAW16:QAW18 PRA16:PRA18 PHE16:PHE18 OXI16:OXI18 ONM16:ONM18 ODQ16:ODQ18 NTU16:NTU18 NJY16:NJY18 NAC16:NAC18 MQG16:MQG18 MGK16:MGK18 LWO16:LWO18 LMS16:LMS18 LCW16:LCW18 KTA16:KTA18 KJE16:KJE18 JZI16:JZI18 JPM16:JPM18 JFQ16:JFQ18 IVU16:IVU18 ILY16:ILY18 ICC16:ICC18 HSG16:HSG18 HIK16:HIK18 GYO16:GYO18 GOS16:GOS18 GEW16:GEW18 FVA16:FVA18 FLE16:FLE18 FBI16:FBI18 ERM16:ERM18 EHQ16:EHQ18 DXU16:DXU18 DNY16:DNY18 DEC16:DEC18 CUG16:CUG18 CKK16:CKK18 CAO16:CAO18 BQS16:BQS18 BGW16:BGW18 AXA16:AXA18 ANE16:ANE18 ADI16:ADI18 TM16:TM18" xr:uid="{2E6C788E-DF37-4320-919F-D19475DAB99E}">
      <formula1>$AI$5:$AI$39</formula1>
    </dataValidation>
  </dataValidations>
  <printOptions horizontalCentered="1"/>
  <pageMargins left="0.39370078740157483" right="0.39370078740157483" top="0.78740157480314965" bottom="0.39370078740157483" header="0" footer="0"/>
  <pageSetup paperSize="9" scale="88" orientation="portrait" r:id="rId1"/>
  <headerFooter alignWithMargins="0"/>
  <rowBreaks count="1" manualBreakCount="1">
    <brk id="36" max="31" man="1"/>
  </row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CE685E3-26C4-4F03-94ED-881727BABF90}">
          <x14:formula1>
            <xm:f>Sheet1!$B$1:$B$3</xm:f>
          </x14:formula1>
          <xm:sqref>T16:U16</xm:sqref>
        </x14:dataValidation>
        <x14:dataValidation imeMode="hiragana" allowBlank="1" showInputMessage="1" showErrorMessage="1" xr:uid="{E7D94E05-437F-42CE-BCC5-772032776847}">
          <xm:sqref>JS23:JS24 TO23:TO24 ADK23:ADK24 ANG23:ANG24 AXC23:AXC24 BGY23:BGY24 BQU23:BQU24 CAQ23:CAQ24 CKM23:CKM24 CUI23:CUI24 DEE23:DEE24 DOA23:DOA24 DXW23:DXW24 EHS23:EHS24 ERO23:ERO24 FBK23:FBK24 FLG23:FLG24 FVC23:FVC24 GEY23:GEY24 GOU23:GOU24 GYQ23:GYQ24 HIM23:HIM24 HSI23:HSI24 ICE23:ICE24 IMA23:IMA24 IVW23:IVW24 JFS23:JFS24 JPO23:JPO24 JZK23:JZK24 KJG23:KJG24 KTC23:KTC24 LCY23:LCY24 LMU23:LMU24 LWQ23:LWQ24 MGM23:MGM24 MQI23:MQI24 NAE23:NAE24 NKA23:NKA24 NTW23:NTW24 ODS23:ODS24 ONO23:ONO24 OXK23:OXK24 PHG23:PHG24 PRC23:PRC24 QAY23:QAY24 QKU23:QKU24 QUQ23:QUQ24 REM23:REM24 ROI23:ROI24 RYE23:RYE24 SIA23:SIA24 SRW23:SRW24 TBS23:TBS24 TLO23:TLO24 TVK23:TVK24 UFG23:UFG24 UPC23:UPC24 UYY23:UYY24 VIU23:VIU24 VSQ23:VSQ24 WCM23:WCM24 WMI23:WMI24 WWE23:WWE24 U65556:U65557 JS65563:JS65564 TO65563:TO65564 ADK65563:ADK65564 ANG65563:ANG65564 AXC65563:AXC65564 BGY65563:BGY65564 BQU65563:BQU65564 CAQ65563:CAQ65564 CKM65563:CKM65564 CUI65563:CUI65564 DEE65563:DEE65564 DOA65563:DOA65564 DXW65563:DXW65564 EHS65563:EHS65564 ERO65563:ERO65564 FBK65563:FBK65564 FLG65563:FLG65564 FVC65563:FVC65564 GEY65563:GEY65564 GOU65563:GOU65564 GYQ65563:GYQ65564 HIM65563:HIM65564 HSI65563:HSI65564 ICE65563:ICE65564 IMA65563:IMA65564 IVW65563:IVW65564 JFS65563:JFS65564 JPO65563:JPO65564 JZK65563:JZK65564 KJG65563:KJG65564 KTC65563:KTC65564 LCY65563:LCY65564 LMU65563:LMU65564 LWQ65563:LWQ65564 MGM65563:MGM65564 MQI65563:MQI65564 NAE65563:NAE65564 NKA65563:NKA65564 NTW65563:NTW65564 ODS65563:ODS65564 ONO65563:ONO65564 OXK65563:OXK65564 PHG65563:PHG65564 PRC65563:PRC65564 QAY65563:QAY65564 QKU65563:QKU65564 QUQ65563:QUQ65564 REM65563:REM65564 ROI65563:ROI65564 RYE65563:RYE65564 SIA65563:SIA65564 SRW65563:SRW65564 TBS65563:TBS65564 TLO65563:TLO65564 TVK65563:TVK65564 UFG65563:UFG65564 UPC65563:UPC65564 UYY65563:UYY65564 VIU65563:VIU65564 VSQ65563:VSQ65564 WCM65563:WCM65564 WMI65563:WMI65564 WWE65563:WWE65564 U131092:U131093 JS131099:JS131100 TO131099:TO131100 ADK131099:ADK131100 ANG131099:ANG131100 AXC131099:AXC131100 BGY131099:BGY131100 BQU131099:BQU131100 CAQ131099:CAQ131100 CKM131099:CKM131100 CUI131099:CUI131100 DEE131099:DEE131100 DOA131099:DOA131100 DXW131099:DXW131100 EHS131099:EHS131100 ERO131099:ERO131100 FBK131099:FBK131100 FLG131099:FLG131100 FVC131099:FVC131100 GEY131099:GEY131100 GOU131099:GOU131100 GYQ131099:GYQ131100 HIM131099:HIM131100 HSI131099:HSI131100 ICE131099:ICE131100 IMA131099:IMA131100 IVW131099:IVW131100 JFS131099:JFS131100 JPO131099:JPO131100 JZK131099:JZK131100 KJG131099:KJG131100 KTC131099:KTC131100 LCY131099:LCY131100 LMU131099:LMU131100 LWQ131099:LWQ131100 MGM131099:MGM131100 MQI131099:MQI131100 NAE131099:NAE131100 NKA131099:NKA131100 NTW131099:NTW131100 ODS131099:ODS131100 ONO131099:ONO131100 OXK131099:OXK131100 PHG131099:PHG131100 PRC131099:PRC131100 QAY131099:QAY131100 QKU131099:QKU131100 QUQ131099:QUQ131100 REM131099:REM131100 ROI131099:ROI131100 RYE131099:RYE131100 SIA131099:SIA131100 SRW131099:SRW131100 TBS131099:TBS131100 TLO131099:TLO131100 TVK131099:TVK131100 UFG131099:UFG131100 UPC131099:UPC131100 UYY131099:UYY131100 VIU131099:VIU131100 VSQ131099:VSQ131100 WCM131099:WCM131100 WMI131099:WMI131100 WWE131099:WWE131100 U196628:U196629 JS196635:JS196636 TO196635:TO196636 ADK196635:ADK196636 ANG196635:ANG196636 AXC196635:AXC196636 BGY196635:BGY196636 BQU196635:BQU196636 CAQ196635:CAQ196636 CKM196635:CKM196636 CUI196635:CUI196636 DEE196635:DEE196636 DOA196635:DOA196636 DXW196635:DXW196636 EHS196635:EHS196636 ERO196635:ERO196636 FBK196635:FBK196636 FLG196635:FLG196636 FVC196635:FVC196636 GEY196635:GEY196636 GOU196635:GOU196636 GYQ196635:GYQ196636 HIM196635:HIM196636 HSI196635:HSI196636 ICE196635:ICE196636 IMA196635:IMA196636 IVW196635:IVW196636 JFS196635:JFS196636 JPO196635:JPO196636 JZK196635:JZK196636 KJG196635:KJG196636 KTC196635:KTC196636 LCY196635:LCY196636 LMU196635:LMU196636 LWQ196635:LWQ196636 MGM196635:MGM196636 MQI196635:MQI196636 NAE196635:NAE196636 NKA196635:NKA196636 NTW196635:NTW196636 ODS196635:ODS196636 ONO196635:ONO196636 OXK196635:OXK196636 PHG196635:PHG196636 PRC196635:PRC196636 QAY196635:QAY196636 QKU196635:QKU196636 QUQ196635:QUQ196636 REM196635:REM196636 ROI196635:ROI196636 RYE196635:RYE196636 SIA196635:SIA196636 SRW196635:SRW196636 TBS196635:TBS196636 TLO196635:TLO196636 TVK196635:TVK196636 UFG196635:UFG196636 UPC196635:UPC196636 UYY196635:UYY196636 VIU196635:VIU196636 VSQ196635:VSQ196636 WCM196635:WCM196636 WMI196635:WMI196636 WWE196635:WWE196636 U262164:U262165 JS262171:JS262172 TO262171:TO262172 ADK262171:ADK262172 ANG262171:ANG262172 AXC262171:AXC262172 BGY262171:BGY262172 BQU262171:BQU262172 CAQ262171:CAQ262172 CKM262171:CKM262172 CUI262171:CUI262172 DEE262171:DEE262172 DOA262171:DOA262172 DXW262171:DXW262172 EHS262171:EHS262172 ERO262171:ERO262172 FBK262171:FBK262172 FLG262171:FLG262172 FVC262171:FVC262172 GEY262171:GEY262172 GOU262171:GOU262172 GYQ262171:GYQ262172 HIM262171:HIM262172 HSI262171:HSI262172 ICE262171:ICE262172 IMA262171:IMA262172 IVW262171:IVW262172 JFS262171:JFS262172 JPO262171:JPO262172 JZK262171:JZK262172 KJG262171:KJG262172 KTC262171:KTC262172 LCY262171:LCY262172 LMU262171:LMU262172 LWQ262171:LWQ262172 MGM262171:MGM262172 MQI262171:MQI262172 NAE262171:NAE262172 NKA262171:NKA262172 NTW262171:NTW262172 ODS262171:ODS262172 ONO262171:ONO262172 OXK262171:OXK262172 PHG262171:PHG262172 PRC262171:PRC262172 QAY262171:QAY262172 QKU262171:QKU262172 QUQ262171:QUQ262172 REM262171:REM262172 ROI262171:ROI262172 RYE262171:RYE262172 SIA262171:SIA262172 SRW262171:SRW262172 TBS262171:TBS262172 TLO262171:TLO262172 TVK262171:TVK262172 UFG262171:UFG262172 UPC262171:UPC262172 UYY262171:UYY262172 VIU262171:VIU262172 VSQ262171:VSQ262172 WCM262171:WCM262172 WMI262171:WMI262172 WWE262171:WWE262172 U327700:U327701 JS327707:JS327708 TO327707:TO327708 ADK327707:ADK327708 ANG327707:ANG327708 AXC327707:AXC327708 BGY327707:BGY327708 BQU327707:BQU327708 CAQ327707:CAQ327708 CKM327707:CKM327708 CUI327707:CUI327708 DEE327707:DEE327708 DOA327707:DOA327708 DXW327707:DXW327708 EHS327707:EHS327708 ERO327707:ERO327708 FBK327707:FBK327708 FLG327707:FLG327708 FVC327707:FVC327708 GEY327707:GEY327708 GOU327707:GOU327708 GYQ327707:GYQ327708 HIM327707:HIM327708 HSI327707:HSI327708 ICE327707:ICE327708 IMA327707:IMA327708 IVW327707:IVW327708 JFS327707:JFS327708 JPO327707:JPO327708 JZK327707:JZK327708 KJG327707:KJG327708 KTC327707:KTC327708 LCY327707:LCY327708 LMU327707:LMU327708 LWQ327707:LWQ327708 MGM327707:MGM327708 MQI327707:MQI327708 NAE327707:NAE327708 NKA327707:NKA327708 NTW327707:NTW327708 ODS327707:ODS327708 ONO327707:ONO327708 OXK327707:OXK327708 PHG327707:PHG327708 PRC327707:PRC327708 QAY327707:QAY327708 QKU327707:QKU327708 QUQ327707:QUQ327708 REM327707:REM327708 ROI327707:ROI327708 RYE327707:RYE327708 SIA327707:SIA327708 SRW327707:SRW327708 TBS327707:TBS327708 TLO327707:TLO327708 TVK327707:TVK327708 UFG327707:UFG327708 UPC327707:UPC327708 UYY327707:UYY327708 VIU327707:VIU327708 VSQ327707:VSQ327708 WCM327707:WCM327708 WMI327707:WMI327708 WWE327707:WWE327708 U393236:U393237 JS393243:JS393244 TO393243:TO393244 ADK393243:ADK393244 ANG393243:ANG393244 AXC393243:AXC393244 BGY393243:BGY393244 BQU393243:BQU393244 CAQ393243:CAQ393244 CKM393243:CKM393244 CUI393243:CUI393244 DEE393243:DEE393244 DOA393243:DOA393244 DXW393243:DXW393244 EHS393243:EHS393244 ERO393243:ERO393244 FBK393243:FBK393244 FLG393243:FLG393244 FVC393243:FVC393244 GEY393243:GEY393244 GOU393243:GOU393244 GYQ393243:GYQ393244 HIM393243:HIM393244 HSI393243:HSI393244 ICE393243:ICE393244 IMA393243:IMA393244 IVW393243:IVW393244 JFS393243:JFS393244 JPO393243:JPO393244 JZK393243:JZK393244 KJG393243:KJG393244 KTC393243:KTC393244 LCY393243:LCY393244 LMU393243:LMU393244 LWQ393243:LWQ393244 MGM393243:MGM393244 MQI393243:MQI393244 NAE393243:NAE393244 NKA393243:NKA393244 NTW393243:NTW393244 ODS393243:ODS393244 ONO393243:ONO393244 OXK393243:OXK393244 PHG393243:PHG393244 PRC393243:PRC393244 QAY393243:QAY393244 QKU393243:QKU393244 QUQ393243:QUQ393244 REM393243:REM393244 ROI393243:ROI393244 RYE393243:RYE393244 SIA393243:SIA393244 SRW393243:SRW393244 TBS393243:TBS393244 TLO393243:TLO393244 TVK393243:TVK393244 UFG393243:UFG393244 UPC393243:UPC393244 UYY393243:UYY393244 VIU393243:VIU393244 VSQ393243:VSQ393244 WCM393243:WCM393244 WMI393243:WMI393244 WWE393243:WWE393244 U458772:U458773 JS458779:JS458780 TO458779:TO458780 ADK458779:ADK458780 ANG458779:ANG458780 AXC458779:AXC458780 BGY458779:BGY458780 BQU458779:BQU458780 CAQ458779:CAQ458780 CKM458779:CKM458780 CUI458779:CUI458780 DEE458779:DEE458780 DOA458779:DOA458780 DXW458779:DXW458780 EHS458779:EHS458780 ERO458779:ERO458780 FBK458779:FBK458780 FLG458779:FLG458780 FVC458779:FVC458780 GEY458779:GEY458780 GOU458779:GOU458780 GYQ458779:GYQ458780 HIM458779:HIM458780 HSI458779:HSI458780 ICE458779:ICE458780 IMA458779:IMA458780 IVW458779:IVW458780 JFS458779:JFS458780 JPO458779:JPO458780 JZK458779:JZK458780 KJG458779:KJG458780 KTC458779:KTC458780 LCY458779:LCY458780 LMU458779:LMU458780 LWQ458779:LWQ458780 MGM458779:MGM458780 MQI458779:MQI458780 NAE458779:NAE458780 NKA458779:NKA458780 NTW458779:NTW458780 ODS458779:ODS458780 ONO458779:ONO458780 OXK458779:OXK458780 PHG458779:PHG458780 PRC458779:PRC458780 QAY458779:QAY458780 QKU458779:QKU458780 QUQ458779:QUQ458780 REM458779:REM458780 ROI458779:ROI458780 RYE458779:RYE458780 SIA458779:SIA458780 SRW458779:SRW458780 TBS458779:TBS458780 TLO458779:TLO458780 TVK458779:TVK458780 UFG458779:UFG458780 UPC458779:UPC458780 UYY458779:UYY458780 VIU458779:VIU458780 VSQ458779:VSQ458780 WCM458779:WCM458780 WMI458779:WMI458780 WWE458779:WWE458780 U524308:U524309 JS524315:JS524316 TO524315:TO524316 ADK524315:ADK524316 ANG524315:ANG524316 AXC524315:AXC524316 BGY524315:BGY524316 BQU524315:BQU524316 CAQ524315:CAQ524316 CKM524315:CKM524316 CUI524315:CUI524316 DEE524315:DEE524316 DOA524315:DOA524316 DXW524315:DXW524316 EHS524315:EHS524316 ERO524315:ERO524316 FBK524315:FBK524316 FLG524315:FLG524316 FVC524315:FVC524316 GEY524315:GEY524316 GOU524315:GOU524316 GYQ524315:GYQ524316 HIM524315:HIM524316 HSI524315:HSI524316 ICE524315:ICE524316 IMA524315:IMA524316 IVW524315:IVW524316 JFS524315:JFS524316 JPO524315:JPO524316 JZK524315:JZK524316 KJG524315:KJG524316 KTC524315:KTC524316 LCY524315:LCY524316 LMU524315:LMU524316 LWQ524315:LWQ524316 MGM524315:MGM524316 MQI524315:MQI524316 NAE524315:NAE524316 NKA524315:NKA524316 NTW524315:NTW524316 ODS524315:ODS524316 ONO524315:ONO524316 OXK524315:OXK524316 PHG524315:PHG524316 PRC524315:PRC524316 QAY524315:QAY524316 QKU524315:QKU524316 QUQ524315:QUQ524316 REM524315:REM524316 ROI524315:ROI524316 RYE524315:RYE524316 SIA524315:SIA524316 SRW524315:SRW524316 TBS524315:TBS524316 TLO524315:TLO524316 TVK524315:TVK524316 UFG524315:UFG524316 UPC524315:UPC524316 UYY524315:UYY524316 VIU524315:VIU524316 VSQ524315:VSQ524316 WCM524315:WCM524316 WMI524315:WMI524316 WWE524315:WWE524316 U589844:U589845 JS589851:JS589852 TO589851:TO589852 ADK589851:ADK589852 ANG589851:ANG589852 AXC589851:AXC589852 BGY589851:BGY589852 BQU589851:BQU589852 CAQ589851:CAQ589852 CKM589851:CKM589852 CUI589851:CUI589852 DEE589851:DEE589852 DOA589851:DOA589852 DXW589851:DXW589852 EHS589851:EHS589852 ERO589851:ERO589852 FBK589851:FBK589852 FLG589851:FLG589852 FVC589851:FVC589852 GEY589851:GEY589852 GOU589851:GOU589852 GYQ589851:GYQ589852 HIM589851:HIM589852 HSI589851:HSI589852 ICE589851:ICE589852 IMA589851:IMA589852 IVW589851:IVW589852 JFS589851:JFS589852 JPO589851:JPO589852 JZK589851:JZK589852 KJG589851:KJG589852 KTC589851:KTC589852 LCY589851:LCY589852 LMU589851:LMU589852 LWQ589851:LWQ589852 MGM589851:MGM589852 MQI589851:MQI589852 NAE589851:NAE589852 NKA589851:NKA589852 NTW589851:NTW589852 ODS589851:ODS589852 ONO589851:ONO589852 OXK589851:OXK589852 PHG589851:PHG589852 PRC589851:PRC589852 QAY589851:QAY589852 QKU589851:QKU589852 QUQ589851:QUQ589852 REM589851:REM589852 ROI589851:ROI589852 RYE589851:RYE589852 SIA589851:SIA589852 SRW589851:SRW589852 TBS589851:TBS589852 TLO589851:TLO589852 TVK589851:TVK589852 UFG589851:UFG589852 UPC589851:UPC589852 UYY589851:UYY589852 VIU589851:VIU589852 VSQ589851:VSQ589852 WCM589851:WCM589852 WMI589851:WMI589852 WWE589851:WWE589852 U655380:U655381 JS655387:JS655388 TO655387:TO655388 ADK655387:ADK655388 ANG655387:ANG655388 AXC655387:AXC655388 BGY655387:BGY655388 BQU655387:BQU655388 CAQ655387:CAQ655388 CKM655387:CKM655388 CUI655387:CUI655388 DEE655387:DEE655388 DOA655387:DOA655388 DXW655387:DXW655388 EHS655387:EHS655388 ERO655387:ERO655388 FBK655387:FBK655388 FLG655387:FLG655388 FVC655387:FVC655388 GEY655387:GEY655388 GOU655387:GOU655388 GYQ655387:GYQ655388 HIM655387:HIM655388 HSI655387:HSI655388 ICE655387:ICE655388 IMA655387:IMA655388 IVW655387:IVW655388 JFS655387:JFS655388 JPO655387:JPO655388 JZK655387:JZK655388 KJG655387:KJG655388 KTC655387:KTC655388 LCY655387:LCY655388 LMU655387:LMU655388 LWQ655387:LWQ655388 MGM655387:MGM655388 MQI655387:MQI655388 NAE655387:NAE655388 NKA655387:NKA655388 NTW655387:NTW655388 ODS655387:ODS655388 ONO655387:ONO655388 OXK655387:OXK655388 PHG655387:PHG655388 PRC655387:PRC655388 QAY655387:QAY655388 QKU655387:QKU655388 QUQ655387:QUQ655388 REM655387:REM655388 ROI655387:ROI655388 RYE655387:RYE655388 SIA655387:SIA655388 SRW655387:SRW655388 TBS655387:TBS655388 TLO655387:TLO655388 TVK655387:TVK655388 UFG655387:UFG655388 UPC655387:UPC655388 UYY655387:UYY655388 VIU655387:VIU655388 VSQ655387:VSQ655388 WCM655387:WCM655388 WMI655387:WMI655388 WWE655387:WWE655388 U720916:U720917 JS720923:JS720924 TO720923:TO720924 ADK720923:ADK720924 ANG720923:ANG720924 AXC720923:AXC720924 BGY720923:BGY720924 BQU720923:BQU720924 CAQ720923:CAQ720924 CKM720923:CKM720924 CUI720923:CUI720924 DEE720923:DEE720924 DOA720923:DOA720924 DXW720923:DXW720924 EHS720923:EHS720924 ERO720923:ERO720924 FBK720923:FBK720924 FLG720923:FLG720924 FVC720923:FVC720924 GEY720923:GEY720924 GOU720923:GOU720924 GYQ720923:GYQ720924 HIM720923:HIM720924 HSI720923:HSI720924 ICE720923:ICE720924 IMA720923:IMA720924 IVW720923:IVW720924 JFS720923:JFS720924 JPO720923:JPO720924 JZK720923:JZK720924 KJG720923:KJG720924 KTC720923:KTC720924 LCY720923:LCY720924 LMU720923:LMU720924 LWQ720923:LWQ720924 MGM720923:MGM720924 MQI720923:MQI720924 NAE720923:NAE720924 NKA720923:NKA720924 NTW720923:NTW720924 ODS720923:ODS720924 ONO720923:ONO720924 OXK720923:OXK720924 PHG720923:PHG720924 PRC720923:PRC720924 QAY720923:QAY720924 QKU720923:QKU720924 QUQ720923:QUQ720924 REM720923:REM720924 ROI720923:ROI720924 RYE720923:RYE720924 SIA720923:SIA720924 SRW720923:SRW720924 TBS720923:TBS720924 TLO720923:TLO720924 TVK720923:TVK720924 UFG720923:UFG720924 UPC720923:UPC720924 UYY720923:UYY720924 VIU720923:VIU720924 VSQ720923:VSQ720924 WCM720923:WCM720924 WMI720923:WMI720924 WWE720923:WWE720924 U786452:U786453 JS786459:JS786460 TO786459:TO786460 ADK786459:ADK786460 ANG786459:ANG786460 AXC786459:AXC786460 BGY786459:BGY786460 BQU786459:BQU786460 CAQ786459:CAQ786460 CKM786459:CKM786460 CUI786459:CUI786460 DEE786459:DEE786460 DOA786459:DOA786460 DXW786459:DXW786460 EHS786459:EHS786460 ERO786459:ERO786460 FBK786459:FBK786460 FLG786459:FLG786460 FVC786459:FVC786460 GEY786459:GEY786460 GOU786459:GOU786460 GYQ786459:GYQ786460 HIM786459:HIM786460 HSI786459:HSI786460 ICE786459:ICE786460 IMA786459:IMA786460 IVW786459:IVW786460 JFS786459:JFS786460 JPO786459:JPO786460 JZK786459:JZK786460 KJG786459:KJG786460 KTC786459:KTC786460 LCY786459:LCY786460 LMU786459:LMU786460 LWQ786459:LWQ786460 MGM786459:MGM786460 MQI786459:MQI786460 NAE786459:NAE786460 NKA786459:NKA786460 NTW786459:NTW786460 ODS786459:ODS786460 ONO786459:ONO786460 OXK786459:OXK786460 PHG786459:PHG786460 PRC786459:PRC786460 QAY786459:QAY786460 QKU786459:QKU786460 QUQ786459:QUQ786460 REM786459:REM786460 ROI786459:ROI786460 RYE786459:RYE786460 SIA786459:SIA786460 SRW786459:SRW786460 TBS786459:TBS786460 TLO786459:TLO786460 TVK786459:TVK786460 UFG786459:UFG786460 UPC786459:UPC786460 UYY786459:UYY786460 VIU786459:VIU786460 VSQ786459:VSQ786460 WCM786459:WCM786460 WMI786459:WMI786460 WWE786459:WWE786460 U851988:U851989 JS851995:JS851996 TO851995:TO851996 ADK851995:ADK851996 ANG851995:ANG851996 AXC851995:AXC851996 BGY851995:BGY851996 BQU851995:BQU851996 CAQ851995:CAQ851996 CKM851995:CKM851996 CUI851995:CUI851996 DEE851995:DEE851996 DOA851995:DOA851996 DXW851995:DXW851996 EHS851995:EHS851996 ERO851995:ERO851996 FBK851995:FBK851996 FLG851995:FLG851996 FVC851995:FVC851996 GEY851995:GEY851996 GOU851995:GOU851996 GYQ851995:GYQ851996 HIM851995:HIM851996 HSI851995:HSI851996 ICE851995:ICE851996 IMA851995:IMA851996 IVW851995:IVW851996 JFS851995:JFS851996 JPO851995:JPO851996 JZK851995:JZK851996 KJG851995:KJG851996 KTC851995:KTC851996 LCY851995:LCY851996 LMU851995:LMU851996 LWQ851995:LWQ851996 MGM851995:MGM851996 MQI851995:MQI851996 NAE851995:NAE851996 NKA851995:NKA851996 NTW851995:NTW851996 ODS851995:ODS851996 ONO851995:ONO851996 OXK851995:OXK851996 PHG851995:PHG851996 PRC851995:PRC851996 QAY851995:QAY851996 QKU851995:QKU851996 QUQ851995:QUQ851996 REM851995:REM851996 ROI851995:ROI851996 RYE851995:RYE851996 SIA851995:SIA851996 SRW851995:SRW851996 TBS851995:TBS851996 TLO851995:TLO851996 TVK851995:TVK851996 UFG851995:UFG851996 UPC851995:UPC851996 UYY851995:UYY851996 VIU851995:VIU851996 VSQ851995:VSQ851996 WCM851995:WCM851996 WMI851995:WMI851996 WWE851995:WWE851996 U917524:U917525 JS917531:JS917532 TO917531:TO917532 ADK917531:ADK917532 ANG917531:ANG917532 AXC917531:AXC917532 BGY917531:BGY917532 BQU917531:BQU917532 CAQ917531:CAQ917532 CKM917531:CKM917532 CUI917531:CUI917532 DEE917531:DEE917532 DOA917531:DOA917532 DXW917531:DXW917532 EHS917531:EHS917532 ERO917531:ERO917532 FBK917531:FBK917532 FLG917531:FLG917532 FVC917531:FVC917532 GEY917531:GEY917532 GOU917531:GOU917532 GYQ917531:GYQ917532 HIM917531:HIM917532 HSI917531:HSI917532 ICE917531:ICE917532 IMA917531:IMA917532 IVW917531:IVW917532 JFS917531:JFS917532 JPO917531:JPO917532 JZK917531:JZK917532 KJG917531:KJG917532 KTC917531:KTC917532 LCY917531:LCY917532 LMU917531:LMU917532 LWQ917531:LWQ917532 MGM917531:MGM917532 MQI917531:MQI917532 NAE917531:NAE917532 NKA917531:NKA917532 NTW917531:NTW917532 ODS917531:ODS917532 ONO917531:ONO917532 OXK917531:OXK917532 PHG917531:PHG917532 PRC917531:PRC917532 QAY917531:QAY917532 QKU917531:QKU917532 QUQ917531:QUQ917532 REM917531:REM917532 ROI917531:ROI917532 RYE917531:RYE917532 SIA917531:SIA917532 SRW917531:SRW917532 TBS917531:TBS917532 TLO917531:TLO917532 TVK917531:TVK917532 UFG917531:UFG917532 UPC917531:UPC917532 UYY917531:UYY917532 VIU917531:VIU917532 VSQ917531:VSQ917532 WCM917531:WCM917532 WMI917531:WMI917532 WWE917531:WWE917532 U983060:U983061 JS983067:JS983068 TO983067:TO983068 ADK983067:ADK983068 ANG983067:ANG983068 AXC983067:AXC983068 BGY983067:BGY983068 BQU983067:BQU983068 CAQ983067:CAQ983068 CKM983067:CKM983068 CUI983067:CUI983068 DEE983067:DEE983068 DOA983067:DOA983068 DXW983067:DXW983068 EHS983067:EHS983068 ERO983067:ERO983068 FBK983067:FBK983068 FLG983067:FLG983068 FVC983067:FVC983068 GEY983067:GEY983068 GOU983067:GOU983068 GYQ983067:GYQ983068 HIM983067:HIM983068 HSI983067:HSI983068 ICE983067:ICE983068 IMA983067:IMA983068 IVW983067:IVW983068 JFS983067:JFS983068 JPO983067:JPO983068 JZK983067:JZK983068 KJG983067:KJG983068 KTC983067:KTC983068 LCY983067:LCY983068 LMU983067:LMU983068 LWQ983067:LWQ983068 MGM983067:MGM983068 MQI983067:MQI983068 NAE983067:NAE983068 NKA983067:NKA983068 NTW983067:NTW983068 ODS983067:ODS983068 ONO983067:ONO983068 OXK983067:OXK983068 PHG983067:PHG983068 PRC983067:PRC983068 QAY983067:QAY983068 QKU983067:QKU983068 QUQ983067:QUQ983068 REM983067:REM983068 ROI983067:ROI983068 RYE983067:RYE983068 SIA983067:SIA983068 SRW983067:SRW983068 TBS983067:TBS983068 TLO983067:TLO983068 TVK983067:TVK983068 UFG983067:UFG983068 UPC983067:UPC983068 UYY983067:UYY983068 VIU983067:VIU983068 VSQ983067:VSQ983068 WCM983067:WCM983068 WMI983067:WMI983068 WWE983067:WWE983068 JV65599:JX65599 TR65599:TT65599 ADN65599:ADP65599 ANJ65599:ANL65599 AXF65599:AXH65599 BHB65599:BHD65599 BQX65599:BQZ65599 CAT65599:CAV65599 CKP65599:CKR65599 CUL65599:CUN65599 DEH65599:DEJ65599 DOD65599:DOF65599 DXZ65599:DYB65599 EHV65599:EHX65599 ERR65599:ERT65599 FBN65599:FBP65599 FLJ65599:FLL65599 FVF65599:FVH65599 GFB65599:GFD65599 GOX65599:GOZ65599 GYT65599:GYV65599 HIP65599:HIR65599 HSL65599:HSN65599 ICH65599:ICJ65599 IMD65599:IMF65599 IVZ65599:IWB65599 JFV65599:JFX65599 JPR65599:JPT65599 JZN65599:JZP65599 KJJ65599:KJL65599 KTF65599:KTH65599 LDB65599:LDD65599 LMX65599:LMZ65599 LWT65599:LWV65599 MGP65599:MGR65599 MQL65599:MQN65599 NAH65599:NAJ65599 NKD65599:NKF65599 NTZ65599:NUB65599 ODV65599:ODX65599 ONR65599:ONT65599 OXN65599:OXP65599 PHJ65599:PHL65599 PRF65599:PRH65599 QBB65599:QBD65599 QKX65599:QKZ65599 QUT65599:QUV65599 REP65599:RER65599 ROL65599:RON65599 RYH65599:RYJ65599 SID65599:SIF65599 SRZ65599:SSB65599 TBV65599:TBX65599 TLR65599:TLT65599 TVN65599:TVP65599 UFJ65599:UFL65599 UPF65599:UPH65599 UZB65599:UZD65599 VIX65599:VIZ65599 VST65599:VSV65599 WCP65599:WCR65599 WML65599:WMN65599 WWH65599:WWJ65599 JV131135:JX131135 TR131135:TT131135 ADN131135:ADP131135 ANJ131135:ANL131135 AXF131135:AXH131135 BHB131135:BHD131135 BQX131135:BQZ131135 CAT131135:CAV131135 CKP131135:CKR131135 CUL131135:CUN131135 DEH131135:DEJ131135 DOD131135:DOF131135 DXZ131135:DYB131135 EHV131135:EHX131135 ERR131135:ERT131135 FBN131135:FBP131135 FLJ131135:FLL131135 FVF131135:FVH131135 GFB131135:GFD131135 GOX131135:GOZ131135 GYT131135:GYV131135 HIP131135:HIR131135 HSL131135:HSN131135 ICH131135:ICJ131135 IMD131135:IMF131135 IVZ131135:IWB131135 JFV131135:JFX131135 JPR131135:JPT131135 JZN131135:JZP131135 KJJ131135:KJL131135 KTF131135:KTH131135 LDB131135:LDD131135 LMX131135:LMZ131135 LWT131135:LWV131135 MGP131135:MGR131135 MQL131135:MQN131135 NAH131135:NAJ131135 NKD131135:NKF131135 NTZ131135:NUB131135 ODV131135:ODX131135 ONR131135:ONT131135 OXN131135:OXP131135 PHJ131135:PHL131135 PRF131135:PRH131135 QBB131135:QBD131135 QKX131135:QKZ131135 QUT131135:QUV131135 REP131135:RER131135 ROL131135:RON131135 RYH131135:RYJ131135 SID131135:SIF131135 SRZ131135:SSB131135 TBV131135:TBX131135 TLR131135:TLT131135 TVN131135:TVP131135 UFJ131135:UFL131135 UPF131135:UPH131135 UZB131135:UZD131135 VIX131135:VIZ131135 VST131135:VSV131135 WCP131135:WCR131135 WML131135:WMN131135 WWH131135:WWJ131135 JV196671:JX196671 TR196671:TT196671 ADN196671:ADP196671 ANJ196671:ANL196671 AXF196671:AXH196671 BHB196671:BHD196671 BQX196671:BQZ196671 CAT196671:CAV196671 CKP196671:CKR196671 CUL196671:CUN196671 DEH196671:DEJ196671 DOD196671:DOF196671 DXZ196671:DYB196671 EHV196671:EHX196671 ERR196671:ERT196671 FBN196671:FBP196671 FLJ196671:FLL196671 FVF196671:FVH196671 GFB196671:GFD196671 GOX196671:GOZ196671 GYT196671:GYV196671 HIP196671:HIR196671 HSL196671:HSN196671 ICH196671:ICJ196671 IMD196671:IMF196671 IVZ196671:IWB196671 JFV196671:JFX196671 JPR196671:JPT196671 JZN196671:JZP196671 KJJ196671:KJL196671 KTF196671:KTH196671 LDB196671:LDD196671 LMX196671:LMZ196671 LWT196671:LWV196671 MGP196671:MGR196671 MQL196671:MQN196671 NAH196671:NAJ196671 NKD196671:NKF196671 NTZ196671:NUB196671 ODV196671:ODX196671 ONR196671:ONT196671 OXN196671:OXP196671 PHJ196671:PHL196671 PRF196671:PRH196671 QBB196671:QBD196671 QKX196671:QKZ196671 QUT196671:QUV196671 REP196671:RER196671 ROL196671:RON196671 RYH196671:RYJ196671 SID196671:SIF196671 SRZ196671:SSB196671 TBV196671:TBX196671 TLR196671:TLT196671 TVN196671:TVP196671 UFJ196671:UFL196671 UPF196671:UPH196671 UZB196671:UZD196671 VIX196671:VIZ196671 VST196671:VSV196671 WCP196671:WCR196671 WML196671:WMN196671 WWH196671:WWJ196671 JV262207:JX262207 TR262207:TT262207 ADN262207:ADP262207 ANJ262207:ANL262207 AXF262207:AXH262207 BHB262207:BHD262207 BQX262207:BQZ262207 CAT262207:CAV262207 CKP262207:CKR262207 CUL262207:CUN262207 DEH262207:DEJ262207 DOD262207:DOF262207 DXZ262207:DYB262207 EHV262207:EHX262207 ERR262207:ERT262207 FBN262207:FBP262207 FLJ262207:FLL262207 FVF262207:FVH262207 GFB262207:GFD262207 GOX262207:GOZ262207 GYT262207:GYV262207 HIP262207:HIR262207 HSL262207:HSN262207 ICH262207:ICJ262207 IMD262207:IMF262207 IVZ262207:IWB262207 JFV262207:JFX262207 JPR262207:JPT262207 JZN262207:JZP262207 KJJ262207:KJL262207 KTF262207:KTH262207 LDB262207:LDD262207 LMX262207:LMZ262207 LWT262207:LWV262207 MGP262207:MGR262207 MQL262207:MQN262207 NAH262207:NAJ262207 NKD262207:NKF262207 NTZ262207:NUB262207 ODV262207:ODX262207 ONR262207:ONT262207 OXN262207:OXP262207 PHJ262207:PHL262207 PRF262207:PRH262207 QBB262207:QBD262207 QKX262207:QKZ262207 QUT262207:QUV262207 REP262207:RER262207 ROL262207:RON262207 RYH262207:RYJ262207 SID262207:SIF262207 SRZ262207:SSB262207 TBV262207:TBX262207 TLR262207:TLT262207 TVN262207:TVP262207 UFJ262207:UFL262207 UPF262207:UPH262207 UZB262207:UZD262207 VIX262207:VIZ262207 VST262207:VSV262207 WCP262207:WCR262207 WML262207:WMN262207 WWH262207:WWJ262207 JV327743:JX327743 TR327743:TT327743 ADN327743:ADP327743 ANJ327743:ANL327743 AXF327743:AXH327743 BHB327743:BHD327743 BQX327743:BQZ327743 CAT327743:CAV327743 CKP327743:CKR327743 CUL327743:CUN327743 DEH327743:DEJ327743 DOD327743:DOF327743 DXZ327743:DYB327743 EHV327743:EHX327743 ERR327743:ERT327743 FBN327743:FBP327743 FLJ327743:FLL327743 FVF327743:FVH327743 GFB327743:GFD327743 GOX327743:GOZ327743 GYT327743:GYV327743 HIP327743:HIR327743 HSL327743:HSN327743 ICH327743:ICJ327743 IMD327743:IMF327743 IVZ327743:IWB327743 JFV327743:JFX327743 JPR327743:JPT327743 JZN327743:JZP327743 KJJ327743:KJL327743 KTF327743:KTH327743 LDB327743:LDD327743 LMX327743:LMZ327743 LWT327743:LWV327743 MGP327743:MGR327743 MQL327743:MQN327743 NAH327743:NAJ327743 NKD327743:NKF327743 NTZ327743:NUB327743 ODV327743:ODX327743 ONR327743:ONT327743 OXN327743:OXP327743 PHJ327743:PHL327743 PRF327743:PRH327743 QBB327743:QBD327743 QKX327743:QKZ327743 QUT327743:QUV327743 REP327743:RER327743 ROL327743:RON327743 RYH327743:RYJ327743 SID327743:SIF327743 SRZ327743:SSB327743 TBV327743:TBX327743 TLR327743:TLT327743 TVN327743:TVP327743 UFJ327743:UFL327743 UPF327743:UPH327743 UZB327743:UZD327743 VIX327743:VIZ327743 VST327743:VSV327743 WCP327743:WCR327743 WML327743:WMN327743 WWH327743:WWJ327743 JV393279:JX393279 TR393279:TT393279 ADN393279:ADP393279 ANJ393279:ANL393279 AXF393279:AXH393279 BHB393279:BHD393279 BQX393279:BQZ393279 CAT393279:CAV393279 CKP393279:CKR393279 CUL393279:CUN393279 DEH393279:DEJ393279 DOD393279:DOF393279 DXZ393279:DYB393279 EHV393279:EHX393279 ERR393279:ERT393279 FBN393279:FBP393279 FLJ393279:FLL393279 FVF393279:FVH393279 GFB393279:GFD393279 GOX393279:GOZ393279 GYT393279:GYV393279 HIP393279:HIR393279 HSL393279:HSN393279 ICH393279:ICJ393279 IMD393279:IMF393279 IVZ393279:IWB393279 JFV393279:JFX393279 JPR393279:JPT393279 JZN393279:JZP393279 KJJ393279:KJL393279 KTF393279:KTH393279 LDB393279:LDD393279 LMX393279:LMZ393279 LWT393279:LWV393279 MGP393279:MGR393279 MQL393279:MQN393279 NAH393279:NAJ393279 NKD393279:NKF393279 NTZ393279:NUB393279 ODV393279:ODX393279 ONR393279:ONT393279 OXN393279:OXP393279 PHJ393279:PHL393279 PRF393279:PRH393279 QBB393279:QBD393279 QKX393279:QKZ393279 QUT393279:QUV393279 REP393279:RER393279 ROL393279:RON393279 RYH393279:RYJ393279 SID393279:SIF393279 SRZ393279:SSB393279 TBV393279:TBX393279 TLR393279:TLT393279 TVN393279:TVP393279 UFJ393279:UFL393279 UPF393279:UPH393279 UZB393279:UZD393279 VIX393279:VIZ393279 VST393279:VSV393279 WCP393279:WCR393279 WML393279:WMN393279 WWH393279:WWJ393279 JV458815:JX458815 TR458815:TT458815 ADN458815:ADP458815 ANJ458815:ANL458815 AXF458815:AXH458815 BHB458815:BHD458815 BQX458815:BQZ458815 CAT458815:CAV458815 CKP458815:CKR458815 CUL458815:CUN458815 DEH458815:DEJ458815 DOD458815:DOF458815 DXZ458815:DYB458815 EHV458815:EHX458815 ERR458815:ERT458815 FBN458815:FBP458815 FLJ458815:FLL458815 FVF458815:FVH458815 GFB458815:GFD458815 GOX458815:GOZ458815 GYT458815:GYV458815 HIP458815:HIR458815 HSL458815:HSN458815 ICH458815:ICJ458815 IMD458815:IMF458815 IVZ458815:IWB458815 JFV458815:JFX458815 JPR458815:JPT458815 JZN458815:JZP458815 KJJ458815:KJL458815 KTF458815:KTH458815 LDB458815:LDD458815 LMX458815:LMZ458815 LWT458815:LWV458815 MGP458815:MGR458815 MQL458815:MQN458815 NAH458815:NAJ458815 NKD458815:NKF458815 NTZ458815:NUB458815 ODV458815:ODX458815 ONR458815:ONT458815 OXN458815:OXP458815 PHJ458815:PHL458815 PRF458815:PRH458815 QBB458815:QBD458815 QKX458815:QKZ458815 QUT458815:QUV458815 REP458815:RER458815 ROL458815:RON458815 RYH458815:RYJ458815 SID458815:SIF458815 SRZ458815:SSB458815 TBV458815:TBX458815 TLR458815:TLT458815 TVN458815:TVP458815 UFJ458815:UFL458815 UPF458815:UPH458815 UZB458815:UZD458815 VIX458815:VIZ458815 VST458815:VSV458815 WCP458815:WCR458815 WML458815:WMN458815 WWH458815:WWJ458815 JV524351:JX524351 TR524351:TT524351 ADN524351:ADP524351 ANJ524351:ANL524351 AXF524351:AXH524351 BHB524351:BHD524351 BQX524351:BQZ524351 CAT524351:CAV524351 CKP524351:CKR524351 CUL524351:CUN524351 DEH524351:DEJ524351 DOD524351:DOF524351 DXZ524351:DYB524351 EHV524351:EHX524351 ERR524351:ERT524351 FBN524351:FBP524351 FLJ524351:FLL524351 FVF524351:FVH524351 GFB524351:GFD524351 GOX524351:GOZ524351 GYT524351:GYV524351 HIP524351:HIR524351 HSL524351:HSN524351 ICH524351:ICJ524351 IMD524351:IMF524351 IVZ524351:IWB524351 JFV524351:JFX524351 JPR524351:JPT524351 JZN524351:JZP524351 KJJ524351:KJL524351 KTF524351:KTH524351 LDB524351:LDD524351 LMX524351:LMZ524351 LWT524351:LWV524351 MGP524351:MGR524351 MQL524351:MQN524351 NAH524351:NAJ524351 NKD524351:NKF524351 NTZ524351:NUB524351 ODV524351:ODX524351 ONR524351:ONT524351 OXN524351:OXP524351 PHJ524351:PHL524351 PRF524351:PRH524351 QBB524351:QBD524351 QKX524351:QKZ524351 QUT524351:QUV524351 REP524351:RER524351 ROL524351:RON524351 RYH524351:RYJ524351 SID524351:SIF524351 SRZ524351:SSB524351 TBV524351:TBX524351 TLR524351:TLT524351 TVN524351:TVP524351 UFJ524351:UFL524351 UPF524351:UPH524351 UZB524351:UZD524351 VIX524351:VIZ524351 VST524351:VSV524351 WCP524351:WCR524351 WML524351:WMN524351 WWH524351:WWJ524351 JV589887:JX589887 TR589887:TT589887 ADN589887:ADP589887 ANJ589887:ANL589887 AXF589887:AXH589887 BHB589887:BHD589887 BQX589887:BQZ589887 CAT589887:CAV589887 CKP589887:CKR589887 CUL589887:CUN589887 DEH589887:DEJ589887 DOD589887:DOF589887 DXZ589887:DYB589887 EHV589887:EHX589887 ERR589887:ERT589887 FBN589887:FBP589887 FLJ589887:FLL589887 FVF589887:FVH589887 GFB589887:GFD589887 GOX589887:GOZ589887 GYT589887:GYV589887 HIP589887:HIR589887 HSL589887:HSN589887 ICH589887:ICJ589887 IMD589887:IMF589887 IVZ589887:IWB589887 JFV589887:JFX589887 JPR589887:JPT589887 JZN589887:JZP589887 KJJ589887:KJL589887 KTF589887:KTH589887 LDB589887:LDD589887 LMX589887:LMZ589887 LWT589887:LWV589887 MGP589887:MGR589887 MQL589887:MQN589887 NAH589887:NAJ589887 NKD589887:NKF589887 NTZ589887:NUB589887 ODV589887:ODX589887 ONR589887:ONT589887 OXN589887:OXP589887 PHJ589887:PHL589887 PRF589887:PRH589887 QBB589887:QBD589887 QKX589887:QKZ589887 QUT589887:QUV589887 REP589887:RER589887 ROL589887:RON589887 RYH589887:RYJ589887 SID589887:SIF589887 SRZ589887:SSB589887 TBV589887:TBX589887 TLR589887:TLT589887 TVN589887:TVP589887 UFJ589887:UFL589887 UPF589887:UPH589887 UZB589887:UZD589887 VIX589887:VIZ589887 VST589887:VSV589887 WCP589887:WCR589887 WML589887:WMN589887 WWH589887:WWJ589887 JV655423:JX655423 TR655423:TT655423 ADN655423:ADP655423 ANJ655423:ANL655423 AXF655423:AXH655423 BHB655423:BHD655423 BQX655423:BQZ655423 CAT655423:CAV655423 CKP655423:CKR655423 CUL655423:CUN655423 DEH655423:DEJ655423 DOD655423:DOF655423 DXZ655423:DYB655423 EHV655423:EHX655423 ERR655423:ERT655423 FBN655423:FBP655423 FLJ655423:FLL655423 FVF655423:FVH655423 GFB655423:GFD655423 GOX655423:GOZ655423 GYT655423:GYV655423 HIP655423:HIR655423 HSL655423:HSN655423 ICH655423:ICJ655423 IMD655423:IMF655423 IVZ655423:IWB655423 JFV655423:JFX655423 JPR655423:JPT655423 JZN655423:JZP655423 KJJ655423:KJL655423 KTF655423:KTH655423 LDB655423:LDD655423 LMX655423:LMZ655423 LWT655423:LWV655423 MGP655423:MGR655423 MQL655423:MQN655423 NAH655423:NAJ655423 NKD655423:NKF655423 NTZ655423:NUB655423 ODV655423:ODX655423 ONR655423:ONT655423 OXN655423:OXP655423 PHJ655423:PHL655423 PRF655423:PRH655423 QBB655423:QBD655423 QKX655423:QKZ655423 QUT655423:QUV655423 REP655423:RER655423 ROL655423:RON655423 RYH655423:RYJ655423 SID655423:SIF655423 SRZ655423:SSB655423 TBV655423:TBX655423 TLR655423:TLT655423 TVN655423:TVP655423 UFJ655423:UFL655423 UPF655423:UPH655423 UZB655423:UZD655423 VIX655423:VIZ655423 VST655423:VSV655423 WCP655423:WCR655423 WML655423:WMN655423 WWH655423:WWJ655423 JV720959:JX720959 TR720959:TT720959 ADN720959:ADP720959 ANJ720959:ANL720959 AXF720959:AXH720959 BHB720959:BHD720959 BQX720959:BQZ720959 CAT720959:CAV720959 CKP720959:CKR720959 CUL720959:CUN720959 DEH720959:DEJ720959 DOD720959:DOF720959 DXZ720959:DYB720959 EHV720959:EHX720959 ERR720959:ERT720959 FBN720959:FBP720959 FLJ720959:FLL720959 FVF720959:FVH720959 GFB720959:GFD720959 GOX720959:GOZ720959 GYT720959:GYV720959 HIP720959:HIR720959 HSL720959:HSN720959 ICH720959:ICJ720959 IMD720959:IMF720959 IVZ720959:IWB720959 JFV720959:JFX720959 JPR720959:JPT720959 JZN720959:JZP720959 KJJ720959:KJL720959 KTF720959:KTH720959 LDB720959:LDD720959 LMX720959:LMZ720959 LWT720959:LWV720959 MGP720959:MGR720959 MQL720959:MQN720959 NAH720959:NAJ720959 NKD720959:NKF720959 NTZ720959:NUB720959 ODV720959:ODX720959 ONR720959:ONT720959 OXN720959:OXP720959 PHJ720959:PHL720959 PRF720959:PRH720959 QBB720959:QBD720959 QKX720959:QKZ720959 QUT720959:QUV720959 REP720959:RER720959 ROL720959:RON720959 RYH720959:RYJ720959 SID720959:SIF720959 SRZ720959:SSB720959 TBV720959:TBX720959 TLR720959:TLT720959 TVN720959:TVP720959 UFJ720959:UFL720959 UPF720959:UPH720959 UZB720959:UZD720959 VIX720959:VIZ720959 VST720959:VSV720959 WCP720959:WCR720959 WML720959:WMN720959 WWH720959:WWJ720959 JV786495:JX786495 TR786495:TT786495 ADN786495:ADP786495 ANJ786495:ANL786495 AXF786495:AXH786495 BHB786495:BHD786495 BQX786495:BQZ786495 CAT786495:CAV786495 CKP786495:CKR786495 CUL786495:CUN786495 DEH786495:DEJ786495 DOD786495:DOF786495 DXZ786495:DYB786495 EHV786495:EHX786495 ERR786495:ERT786495 FBN786495:FBP786495 FLJ786495:FLL786495 FVF786495:FVH786495 GFB786495:GFD786495 GOX786495:GOZ786495 GYT786495:GYV786495 HIP786495:HIR786495 HSL786495:HSN786495 ICH786495:ICJ786495 IMD786495:IMF786495 IVZ786495:IWB786495 JFV786495:JFX786495 JPR786495:JPT786495 JZN786495:JZP786495 KJJ786495:KJL786495 KTF786495:KTH786495 LDB786495:LDD786495 LMX786495:LMZ786495 LWT786495:LWV786495 MGP786495:MGR786495 MQL786495:MQN786495 NAH786495:NAJ786495 NKD786495:NKF786495 NTZ786495:NUB786495 ODV786495:ODX786495 ONR786495:ONT786495 OXN786495:OXP786495 PHJ786495:PHL786495 PRF786495:PRH786495 QBB786495:QBD786495 QKX786495:QKZ786495 QUT786495:QUV786495 REP786495:RER786495 ROL786495:RON786495 RYH786495:RYJ786495 SID786495:SIF786495 SRZ786495:SSB786495 TBV786495:TBX786495 TLR786495:TLT786495 TVN786495:TVP786495 UFJ786495:UFL786495 UPF786495:UPH786495 UZB786495:UZD786495 VIX786495:VIZ786495 VST786495:VSV786495 WCP786495:WCR786495 WML786495:WMN786495 WWH786495:WWJ786495 JV852031:JX852031 TR852031:TT852031 ADN852031:ADP852031 ANJ852031:ANL852031 AXF852031:AXH852031 BHB852031:BHD852031 BQX852031:BQZ852031 CAT852031:CAV852031 CKP852031:CKR852031 CUL852031:CUN852031 DEH852031:DEJ852031 DOD852031:DOF852031 DXZ852031:DYB852031 EHV852031:EHX852031 ERR852031:ERT852031 FBN852031:FBP852031 FLJ852031:FLL852031 FVF852031:FVH852031 GFB852031:GFD852031 GOX852031:GOZ852031 GYT852031:GYV852031 HIP852031:HIR852031 HSL852031:HSN852031 ICH852031:ICJ852031 IMD852031:IMF852031 IVZ852031:IWB852031 JFV852031:JFX852031 JPR852031:JPT852031 JZN852031:JZP852031 KJJ852031:KJL852031 KTF852031:KTH852031 LDB852031:LDD852031 LMX852031:LMZ852031 LWT852031:LWV852031 MGP852031:MGR852031 MQL852031:MQN852031 NAH852031:NAJ852031 NKD852031:NKF852031 NTZ852031:NUB852031 ODV852031:ODX852031 ONR852031:ONT852031 OXN852031:OXP852031 PHJ852031:PHL852031 PRF852031:PRH852031 QBB852031:QBD852031 QKX852031:QKZ852031 QUT852031:QUV852031 REP852031:RER852031 ROL852031:RON852031 RYH852031:RYJ852031 SID852031:SIF852031 SRZ852031:SSB852031 TBV852031:TBX852031 TLR852031:TLT852031 TVN852031:TVP852031 UFJ852031:UFL852031 UPF852031:UPH852031 UZB852031:UZD852031 VIX852031:VIZ852031 VST852031:VSV852031 WCP852031:WCR852031 WML852031:WMN852031 WWH852031:WWJ852031 JV917567:JX917567 TR917567:TT917567 ADN917567:ADP917567 ANJ917567:ANL917567 AXF917567:AXH917567 BHB917567:BHD917567 BQX917567:BQZ917567 CAT917567:CAV917567 CKP917567:CKR917567 CUL917567:CUN917567 DEH917567:DEJ917567 DOD917567:DOF917567 DXZ917567:DYB917567 EHV917567:EHX917567 ERR917567:ERT917567 FBN917567:FBP917567 FLJ917567:FLL917567 FVF917567:FVH917567 GFB917567:GFD917567 GOX917567:GOZ917567 GYT917567:GYV917567 HIP917567:HIR917567 HSL917567:HSN917567 ICH917567:ICJ917567 IMD917567:IMF917567 IVZ917567:IWB917567 JFV917567:JFX917567 JPR917567:JPT917567 JZN917567:JZP917567 KJJ917567:KJL917567 KTF917567:KTH917567 LDB917567:LDD917567 LMX917567:LMZ917567 LWT917567:LWV917567 MGP917567:MGR917567 MQL917567:MQN917567 NAH917567:NAJ917567 NKD917567:NKF917567 NTZ917567:NUB917567 ODV917567:ODX917567 ONR917567:ONT917567 OXN917567:OXP917567 PHJ917567:PHL917567 PRF917567:PRH917567 QBB917567:QBD917567 QKX917567:QKZ917567 QUT917567:QUV917567 REP917567:RER917567 ROL917567:RON917567 RYH917567:RYJ917567 SID917567:SIF917567 SRZ917567:SSB917567 TBV917567:TBX917567 TLR917567:TLT917567 TVN917567:TVP917567 UFJ917567:UFL917567 UPF917567:UPH917567 UZB917567:UZD917567 VIX917567:VIZ917567 VST917567:VSV917567 WCP917567:WCR917567 WML917567:WMN917567 WWH917567:WWJ917567 JV983103:JX983103 TR983103:TT983103 ADN983103:ADP983103 ANJ983103:ANL983103 AXF983103:AXH983103 BHB983103:BHD983103 BQX983103:BQZ983103 CAT983103:CAV983103 CKP983103:CKR983103 CUL983103:CUN983103 DEH983103:DEJ983103 DOD983103:DOF983103 DXZ983103:DYB983103 EHV983103:EHX983103 ERR983103:ERT983103 FBN983103:FBP983103 FLJ983103:FLL983103 FVF983103:FVH983103 GFB983103:GFD983103 GOX983103:GOZ983103 GYT983103:GYV983103 HIP983103:HIR983103 HSL983103:HSN983103 ICH983103:ICJ983103 IMD983103:IMF983103 IVZ983103:IWB983103 JFV983103:JFX983103 JPR983103:JPT983103 JZN983103:JZP983103 KJJ983103:KJL983103 KTF983103:KTH983103 LDB983103:LDD983103 LMX983103:LMZ983103 LWT983103:LWV983103 MGP983103:MGR983103 MQL983103:MQN983103 NAH983103:NAJ983103 NKD983103:NKF983103 NTZ983103:NUB983103 ODV983103:ODX983103 ONR983103:ONT983103 OXN983103:OXP983103 PHJ983103:PHL983103 PRF983103:PRH983103 QBB983103:QBD983103 QKX983103:QKZ983103 QUT983103:QUV983103 REP983103:RER983103 ROL983103:RON983103 RYH983103:RYJ983103 SID983103:SIF983103 SRZ983103:SSB983103 TBV983103:TBX983103 TLR983103:TLT983103 TVN983103:TVP983103 UFJ983103:UFL983103 UPF983103:UPH983103 UZB983103:UZD983103 VIX983103:VIZ983103 VST983103:VSV983103 WCP983103:WCR983103 WML983103:WMN983103 WWH983103:WWJ983103 JG65573:KA65576 TC65573:TW65576 ACY65573:ADS65576 AMU65573:ANO65576 AWQ65573:AXK65576 BGM65573:BHG65576 BQI65573:BRC65576 CAE65573:CAY65576 CKA65573:CKU65576 CTW65573:CUQ65576 DDS65573:DEM65576 DNO65573:DOI65576 DXK65573:DYE65576 EHG65573:EIA65576 ERC65573:ERW65576 FAY65573:FBS65576 FKU65573:FLO65576 FUQ65573:FVK65576 GEM65573:GFG65576 GOI65573:GPC65576 GYE65573:GYY65576 HIA65573:HIU65576 HRW65573:HSQ65576 IBS65573:ICM65576 ILO65573:IMI65576 IVK65573:IWE65576 JFG65573:JGA65576 JPC65573:JPW65576 JYY65573:JZS65576 KIU65573:KJO65576 KSQ65573:KTK65576 LCM65573:LDG65576 LMI65573:LNC65576 LWE65573:LWY65576 MGA65573:MGU65576 MPW65573:MQQ65576 MZS65573:NAM65576 NJO65573:NKI65576 NTK65573:NUE65576 ODG65573:OEA65576 ONC65573:ONW65576 OWY65573:OXS65576 PGU65573:PHO65576 PQQ65573:PRK65576 QAM65573:QBG65576 QKI65573:QLC65576 QUE65573:QUY65576 REA65573:REU65576 RNW65573:ROQ65576 RXS65573:RYM65576 SHO65573:SII65576 SRK65573:SSE65576 TBG65573:TCA65576 TLC65573:TLW65576 TUY65573:TVS65576 UEU65573:UFO65576 UOQ65573:UPK65576 UYM65573:UZG65576 VII65573:VJC65576 VSE65573:VSY65576 WCA65573:WCU65576 WLW65573:WMQ65576 WVS65573:WWM65576 JG131109:KA131112 TC131109:TW131112 ACY131109:ADS131112 AMU131109:ANO131112 AWQ131109:AXK131112 BGM131109:BHG131112 BQI131109:BRC131112 CAE131109:CAY131112 CKA131109:CKU131112 CTW131109:CUQ131112 DDS131109:DEM131112 DNO131109:DOI131112 DXK131109:DYE131112 EHG131109:EIA131112 ERC131109:ERW131112 FAY131109:FBS131112 FKU131109:FLO131112 FUQ131109:FVK131112 GEM131109:GFG131112 GOI131109:GPC131112 GYE131109:GYY131112 HIA131109:HIU131112 HRW131109:HSQ131112 IBS131109:ICM131112 ILO131109:IMI131112 IVK131109:IWE131112 JFG131109:JGA131112 JPC131109:JPW131112 JYY131109:JZS131112 KIU131109:KJO131112 KSQ131109:KTK131112 LCM131109:LDG131112 LMI131109:LNC131112 LWE131109:LWY131112 MGA131109:MGU131112 MPW131109:MQQ131112 MZS131109:NAM131112 NJO131109:NKI131112 NTK131109:NUE131112 ODG131109:OEA131112 ONC131109:ONW131112 OWY131109:OXS131112 PGU131109:PHO131112 PQQ131109:PRK131112 QAM131109:QBG131112 QKI131109:QLC131112 QUE131109:QUY131112 REA131109:REU131112 RNW131109:ROQ131112 RXS131109:RYM131112 SHO131109:SII131112 SRK131109:SSE131112 TBG131109:TCA131112 TLC131109:TLW131112 TUY131109:TVS131112 UEU131109:UFO131112 UOQ131109:UPK131112 UYM131109:UZG131112 VII131109:VJC131112 VSE131109:VSY131112 WCA131109:WCU131112 WLW131109:WMQ131112 WVS131109:WWM131112 JG196645:KA196648 TC196645:TW196648 ACY196645:ADS196648 AMU196645:ANO196648 AWQ196645:AXK196648 BGM196645:BHG196648 BQI196645:BRC196648 CAE196645:CAY196648 CKA196645:CKU196648 CTW196645:CUQ196648 DDS196645:DEM196648 DNO196645:DOI196648 DXK196645:DYE196648 EHG196645:EIA196648 ERC196645:ERW196648 FAY196645:FBS196648 FKU196645:FLO196648 FUQ196645:FVK196648 GEM196645:GFG196648 GOI196645:GPC196648 GYE196645:GYY196648 HIA196645:HIU196648 HRW196645:HSQ196648 IBS196645:ICM196648 ILO196645:IMI196648 IVK196645:IWE196648 JFG196645:JGA196648 JPC196645:JPW196648 JYY196645:JZS196648 KIU196645:KJO196648 KSQ196645:KTK196648 LCM196645:LDG196648 LMI196645:LNC196648 LWE196645:LWY196648 MGA196645:MGU196648 MPW196645:MQQ196648 MZS196645:NAM196648 NJO196645:NKI196648 NTK196645:NUE196648 ODG196645:OEA196648 ONC196645:ONW196648 OWY196645:OXS196648 PGU196645:PHO196648 PQQ196645:PRK196648 QAM196645:QBG196648 QKI196645:QLC196648 QUE196645:QUY196648 REA196645:REU196648 RNW196645:ROQ196648 RXS196645:RYM196648 SHO196645:SII196648 SRK196645:SSE196648 TBG196645:TCA196648 TLC196645:TLW196648 TUY196645:TVS196648 UEU196645:UFO196648 UOQ196645:UPK196648 UYM196645:UZG196648 VII196645:VJC196648 VSE196645:VSY196648 WCA196645:WCU196648 WLW196645:WMQ196648 WVS196645:WWM196648 JG262181:KA262184 TC262181:TW262184 ACY262181:ADS262184 AMU262181:ANO262184 AWQ262181:AXK262184 BGM262181:BHG262184 BQI262181:BRC262184 CAE262181:CAY262184 CKA262181:CKU262184 CTW262181:CUQ262184 DDS262181:DEM262184 DNO262181:DOI262184 DXK262181:DYE262184 EHG262181:EIA262184 ERC262181:ERW262184 FAY262181:FBS262184 FKU262181:FLO262184 FUQ262181:FVK262184 GEM262181:GFG262184 GOI262181:GPC262184 GYE262181:GYY262184 HIA262181:HIU262184 HRW262181:HSQ262184 IBS262181:ICM262184 ILO262181:IMI262184 IVK262181:IWE262184 JFG262181:JGA262184 JPC262181:JPW262184 JYY262181:JZS262184 KIU262181:KJO262184 KSQ262181:KTK262184 LCM262181:LDG262184 LMI262181:LNC262184 LWE262181:LWY262184 MGA262181:MGU262184 MPW262181:MQQ262184 MZS262181:NAM262184 NJO262181:NKI262184 NTK262181:NUE262184 ODG262181:OEA262184 ONC262181:ONW262184 OWY262181:OXS262184 PGU262181:PHO262184 PQQ262181:PRK262184 QAM262181:QBG262184 QKI262181:QLC262184 QUE262181:QUY262184 REA262181:REU262184 RNW262181:ROQ262184 RXS262181:RYM262184 SHO262181:SII262184 SRK262181:SSE262184 TBG262181:TCA262184 TLC262181:TLW262184 TUY262181:TVS262184 UEU262181:UFO262184 UOQ262181:UPK262184 UYM262181:UZG262184 VII262181:VJC262184 VSE262181:VSY262184 WCA262181:WCU262184 WLW262181:WMQ262184 WVS262181:WWM262184 JG327717:KA327720 TC327717:TW327720 ACY327717:ADS327720 AMU327717:ANO327720 AWQ327717:AXK327720 BGM327717:BHG327720 BQI327717:BRC327720 CAE327717:CAY327720 CKA327717:CKU327720 CTW327717:CUQ327720 DDS327717:DEM327720 DNO327717:DOI327720 DXK327717:DYE327720 EHG327717:EIA327720 ERC327717:ERW327720 FAY327717:FBS327720 FKU327717:FLO327720 FUQ327717:FVK327720 GEM327717:GFG327720 GOI327717:GPC327720 GYE327717:GYY327720 HIA327717:HIU327720 HRW327717:HSQ327720 IBS327717:ICM327720 ILO327717:IMI327720 IVK327717:IWE327720 JFG327717:JGA327720 JPC327717:JPW327720 JYY327717:JZS327720 KIU327717:KJO327720 KSQ327717:KTK327720 LCM327717:LDG327720 LMI327717:LNC327720 LWE327717:LWY327720 MGA327717:MGU327720 MPW327717:MQQ327720 MZS327717:NAM327720 NJO327717:NKI327720 NTK327717:NUE327720 ODG327717:OEA327720 ONC327717:ONW327720 OWY327717:OXS327720 PGU327717:PHO327720 PQQ327717:PRK327720 QAM327717:QBG327720 QKI327717:QLC327720 QUE327717:QUY327720 REA327717:REU327720 RNW327717:ROQ327720 RXS327717:RYM327720 SHO327717:SII327720 SRK327717:SSE327720 TBG327717:TCA327720 TLC327717:TLW327720 TUY327717:TVS327720 UEU327717:UFO327720 UOQ327717:UPK327720 UYM327717:UZG327720 VII327717:VJC327720 VSE327717:VSY327720 WCA327717:WCU327720 WLW327717:WMQ327720 WVS327717:WWM327720 JG393253:KA393256 TC393253:TW393256 ACY393253:ADS393256 AMU393253:ANO393256 AWQ393253:AXK393256 BGM393253:BHG393256 BQI393253:BRC393256 CAE393253:CAY393256 CKA393253:CKU393256 CTW393253:CUQ393256 DDS393253:DEM393256 DNO393253:DOI393256 DXK393253:DYE393256 EHG393253:EIA393256 ERC393253:ERW393256 FAY393253:FBS393256 FKU393253:FLO393256 FUQ393253:FVK393256 GEM393253:GFG393256 GOI393253:GPC393256 GYE393253:GYY393256 HIA393253:HIU393256 HRW393253:HSQ393256 IBS393253:ICM393256 ILO393253:IMI393256 IVK393253:IWE393256 JFG393253:JGA393256 JPC393253:JPW393256 JYY393253:JZS393256 KIU393253:KJO393256 KSQ393253:KTK393256 LCM393253:LDG393256 LMI393253:LNC393256 LWE393253:LWY393256 MGA393253:MGU393256 MPW393253:MQQ393256 MZS393253:NAM393256 NJO393253:NKI393256 NTK393253:NUE393256 ODG393253:OEA393256 ONC393253:ONW393256 OWY393253:OXS393256 PGU393253:PHO393256 PQQ393253:PRK393256 QAM393253:QBG393256 QKI393253:QLC393256 QUE393253:QUY393256 REA393253:REU393256 RNW393253:ROQ393256 RXS393253:RYM393256 SHO393253:SII393256 SRK393253:SSE393256 TBG393253:TCA393256 TLC393253:TLW393256 TUY393253:TVS393256 UEU393253:UFO393256 UOQ393253:UPK393256 UYM393253:UZG393256 VII393253:VJC393256 VSE393253:VSY393256 WCA393253:WCU393256 WLW393253:WMQ393256 WVS393253:WWM393256 JG458789:KA458792 TC458789:TW458792 ACY458789:ADS458792 AMU458789:ANO458792 AWQ458789:AXK458792 BGM458789:BHG458792 BQI458789:BRC458792 CAE458789:CAY458792 CKA458789:CKU458792 CTW458789:CUQ458792 DDS458789:DEM458792 DNO458789:DOI458792 DXK458789:DYE458792 EHG458789:EIA458792 ERC458789:ERW458792 FAY458789:FBS458792 FKU458789:FLO458792 FUQ458789:FVK458792 GEM458789:GFG458792 GOI458789:GPC458792 GYE458789:GYY458792 HIA458789:HIU458792 HRW458789:HSQ458792 IBS458789:ICM458792 ILO458789:IMI458792 IVK458789:IWE458792 JFG458789:JGA458792 JPC458789:JPW458792 JYY458789:JZS458792 KIU458789:KJO458792 KSQ458789:KTK458792 LCM458789:LDG458792 LMI458789:LNC458792 LWE458789:LWY458792 MGA458789:MGU458792 MPW458789:MQQ458792 MZS458789:NAM458792 NJO458789:NKI458792 NTK458789:NUE458792 ODG458789:OEA458792 ONC458789:ONW458792 OWY458789:OXS458792 PGU458789:PHO458792 PQQ458789:PRK458792 QAM458789:QBG458792 QKI458789:QLC458792 QUE458789:QUY458792 REA458789:REU458792 RNW458789:ROQ458792 RXS458789:RYM458792 SHO458789:SII458792 SRK458789:SSE458792 TBG458789:TCA458792 TLC458789:TLW458792 TUY458789:TVS458792 UEU458789:UFO458792 UOQ458789:UPK458792 UYM458789:UZG458792 VII458789:VJC458792 VSE458789:VSY458792 WCA458789:WCU458792 WLW458789:WMQ458792 WVS458789:WWM458792 JG524325:KA524328 TC524325:TW524328 ACY524325:ADS524328 AMU524325:ANO524328 AWQ524325:AXK524328 BGM524325:BHG524328 BQI524325:BRC524328 CAE524325:CAY524328 CKA524325:CKU524328 CTW524325:CUQ524328 DDS524325:DEM524328 DNO524325:DOI524328 DXK524325:DYE524328 EHG524325:EIA524328 ERC524325:ERW524328 FAY524325:FBS524328 FKU524325:FLO524328 FUQ524325:FVK524328 GEM524325:GFG524328 GOI524325:GPC524328 GYE524325:GYY524328 HIA524325:HIU524328 HRW524325:HSQ524328 IBS524325:ICM524328 ILO524325:IMI524328 IVK524325:IWE524328 JFG524325:JGA524328 JPC524325:JPW524328 JYY524325:JZS524328 KIU524325:KJO524328 KSQ524325:KTK524328 LCM524325:LDG524328 LMI524325:LNC524328 LWE524325:LWY524328 MGA524325:MGU524328 MPW524325:MQQ524328 MZS524325:NAM524328 NJO524325:NKI524328 NTK524325:NUE524328 ODG524325:OEA524328 ONC524325:ONW524328 OWY524325:OXS524328 PGU524325:PHO524328 PQQ524325:PRK524328 QAM524325:QBG524328 QKI524325:QLC524328 QUE524325:QUY524328 REA524325:REU524328 RNW524325:ROQ524328 RXS524325:RYM524328 SHO524325:SII524328 SRK524325:SSE524328 TBG524325:TCA524328 TLC524325:TLW524328 TUY524325:TVS524328 UEU524325:UFO524328 UOQ524325:UPK524328 UYM524325:UZG524328 VII524325:VJC524328 VSE524325:VSY524328 WCA524325:WCU524328 WLW524325:WMQ524328 WVS524325:WWM524328 JG589861:KA589864 TC589861:TW589864 ACY589861:ADS589864 AMU589861:ANO589864 AWQ589861:AXK589864 BGM589861:BHG589864 BQI589861:BRC589864 CAE589861:CAY589864 CKA589861:CKU589864 CTW589861:CUQ589864 DDS589861:DEM589864 DNO589861:DOI589864 DXK589861:DYE589864 EHG589861:EIA589864 ERC589861:ERW589864 FAY589861:FBS589864 FKU589861:FLO589864 FUQ589861:FVK589864 GEM589861:GFG589864 GOI589861:GPC589864 GYE589861:GYY589864 HIA589861:HIU589864 HRW589861:HSQ589864 IBS589861:ICM589864 ILO589861:IMI589864 IVK589861:IWE589864 JFG589861:JGA589864 JPC589861:JPW589864 JYY589861:JZS589864 KIU589861:KJO589864 KSQ589861:KTK589864 LCM589861:LDG589864 LMI589861:LNC589864 LWE589861:LWY589864 MGA589861:MGU589864 MPW589861:MQQ589864 MZS589861:NAM589864 NJO589861:NKI589864 NTK589861:NUE589864 ODG589861:OEA589864 ONC589861:ONW589864 OWY589861:OXS589864 PGU589861:PHO589864 PQQ589861:PRK589864 QAM589861:QBG589864 QKI589861:QLC589864 QUE589861:QUY589864 REA589861:REU589864 RNW589861:ROQ589864 RXS589861:RYM589864 SHO589861:SII589864 SRK589861:SSE589864 TBG589861:TCA589864 TLC589861:TLW589864 TUY589861:TVS589864 UEU589861:UFO589864 UOQ589861:UPK589864 UYM589861:UZG589864 VII589861:VJC589864 VSE589861:VSY589864 WCA589861:WCU589864 WLW589861:WMQ589864 WVS589861:WWM589864 JG655397:KA655400 TC655397:TW655400 ACY655397:ADS655400 AMU655397:ANO655400 AWQ655397:AXK655400 BGM655397:BHG655400 BQI655397:BRC655400 CAE655397:CAY655400 CKA655397:CKU655400 CTW655397:CUQ655400 DDS655397:DEM655400 DNO655397:DOI655400 DXK655397:DYE655400 EHG655397:EIA655400 ERC655397:ERW655400 FAY655397:FBS655400 FKU655397:FLO655400 FUQ655397:FVK655400 GEM655397:GFG655400 GOI655397:GPC655400 GYE655397:GYY655400 HIA655397:HIU655400 HRW655397:HSQ655400 IBS655397:ICM655400 ILO655397:IMI655400 IVK655397:IWE655400 JFG655397:JGA655400 JPC655397:JPW655400 JYY655397:JZS655400 KIU655397:KJO655400 KSQ655397:KTK655400 LCM655397:LDG655400 LMI655397:LNC655400 LWE655397:LWY655400 MGA655397:MGU655400 MPW655397:MQQ655400 MZS655397:NAM655400 NJO655397:NKI655400 NTK655397:NUE655400 ODG655397:OEA655400 ONC655397:ONW655400 OWY655397:OXS655400 PGU655397:PHO655400 PQQ655397:PRK655400 QAM655397:QBG655400 QKI655397:QLC655400 QUE655397:QUY655400 REA655397:REU655400 RNW655397:ROQ655400 RXS655397:RYM655400 SHO655397:SII655400 SRK655397:SSE655400 TBG655397:TCA655400 TLC655397:TLW655400 TUY655397:TVS655400 UEU655397:UFO655400 UOQ655397:UPK655400 UYM655397:UZG655400 VII655397:VJC655400 VSE655397:VSY655400 WCA655397:WCU655400 WLW655397:WMQ655400 WVS655397:WWM655400 JG720933:KA720936 TC720933:TW720936 ACY720933:ADS720936 AMU720933:ANO720936 AWQ720933:AXK720936 BGM720933:BHG720936 BQI720933:BRC720936 CAE720933:CAY720936 CKA720933:CKU720936 CTW720933:CUQ720936 DDS720933:DEM720936 DNO720933:DOI720936 DXK720933:DYE720936 EHG720933:EIA720936 ERC720933:ERW720936 FAY720933:FBS720936 FKU720933:FLO720936 FUQ720933:FVK720936 GEM720933:GFG720936 GOI720933:GPC720936 GYE720933:GYY720936 HIA720933:HIU720936 HRW720933:HSQ720936 IBS720933:ICM720936 ILO720933:IMI720936 IVK720933:IWE720936 JFG720933:JGA720936 JPC720933:JPW720936 JYY720933:JZS720936 KIU720933:KJO720936 KSQ720933:KTK720936 LCM720933:LDG720936 LMI720933:LNC720936 LWE720933:LWY720936 MGA720933:MGU720936 MPW720933:MQQ720936 MZS720933:NAM720936 NJO720933:NKI720936 NTK720933:NUE720936 ODG720933:OEA720936 ONC720933:ONW720936 OWY720933:OXS720936 PGU720933:PHO720936 PQQ720933:PRK720936 QAM720933:QBG720936 QKI720933:QLC720936 QUE720933:QUY720936 REA720933:REU720936 RNW720933:ROQ720936 RXS720933:RYM720936 SHO720933:SII720936 SRK720933:SSE720936 TBG720933:TCA720936 TLC720933:TLW720936 TUY720933:TVS720936 UEU720933:UFO720936 UOQ720933:UPK720936 UYM720933:UZG720936 VII720933:VJC720936 VSE720933:VSY720936 WCA720933:WCU720936 WLW720933:WMQ720936 WVS720933:WWM720936 JG786469:KA786472 TC786469:TW786472 ACY786469:ADS786472 AMU786469:ANO786472 AWQ786469:AXK786472 BGM786469:BHG786472 BQI786469:BRC786472 CAE786469:CAY786472 CKA786469:CKU786472 CTW786469:CUQ786472 DDS786469:DEM786472 DNO786469:DOI786472 DXK786469:DYE786472 EHG786469:EIA786472 ERC786469:ERW786472 FAY786469:FBS786472 FKU786469:FLO786472 FUQ786469:FVK786472 GEM786469:GFG786472 GOI786469:GPC786472 GYE786469:GYY786472 HIA786469:HIU786472 HRW786469:HSQ786472 IBS786469:ICM786472 ILO786469:IMI786472 IVK786469:IWE786472 JFG786469:JGA786472 JPC786469:JPW786472 JYY786469:JZS786472 KIU786469:KJO786472 KSQ786469:KTK786472 LCM786469:LDG786472 LMI786469:LNC786472 LWE786469:LWY786472 MGA786469:MGU786472 MPW786469:MQQ786472 MZS786469:NAM786472 NJO786469:NKI786472 NTK786469:NUE786472 ODG786469:OEA786472 ONC786469:ONW786472 OWY786469:OXS786472 PGU786469:PHO786472 PQQ786469:PRK786472 QAM786469:QBG786472 QKI786469:QLC786472 QUE786469:QUY786472 REA786469:REU786472 RNW786469:ROQ786472 RXS786469:RYM786472 SHO786469:SII786472 SRK786469:SSE786472 TBG786469:TCA786472 TLC786469:TLW786472 TUY786469:TVS786472 UEU786469:UFO786472 UOQ786469:UPK786472 UYM786469:UZG786472 VII786469:VJC786472 VSE786469:VSY786472 WCA786469:WCU786472 WLW786469:WMQ786472 WVS786469:WWM786472 JG852005:KA852008 TC852005:TW852008 ACY852005:ADS852008 AMU852005:ANO852008 AWQ852005:AXK852008 BGM852005:BHG852008 BQI852005:BRC852008 CAE852005:CAY852008 CKA852005:CKU852008 CTW852005:CUQ852008 DDS852005:DEM852008 DNO852005:DOI852008 DXK852005:DYE852008 EHG852005:EIA852008 ERC852005:ERW852008 FAY852005:FBS852008 FKU852005:FLO852008 FUQ852005:FVK852008 GEM852005:GFG852008 GOI852005:GPC852008 GYE852005:GYY852008 HIA852005:HIU852008 HRW852005:HSQ852008 IBS852005:ICM852008 ILO852005:IMI852008 IVK852005:IWE852008 JFG852005:JGA852008 JPC852005:JPW852008 JYY852005:JZS852008 KIU852005:KJO852008 KSQ852005:KTK852008 LCM852005:LDG852008 LMI852005:LNC852008 LWE852005:LWY852008 MGA852005:MGU852008 MPW852005:MQQ852008 MZS852005:NAM852008 NJO852005:NKI852008 NTK852005:NUE852008 ODG852005:OEA852008 ONC852005:ONW852008 OWY852005:OXS852008 PGU852005:PHO852008 PQQ852005:PRK852008 QAM852005:QBG852008 QKI852005:QLC852008 QUE852005:QUY852008 REA852005:REU852008 RNW852005:ROQ852008 RXS852005:RYM852008 SHO852005:SII852008 SRK852005:SSE852008 TBG852005:TCA852008 TLC852005:TLW852008 TUY852005:TVS852008 UEU852005:UFO852008 UOQ852005:UPK852008 UYM852005:UZG852008 VII852005:VJC852008 VSE852005:VSY852008 WCA852005:WCU852008 WLW852005:WMQ852008 WVS852005:WWM852008 JG917541:KA917544 TC917541:TW917544 ACY917541:ADS917544 AMU917541:ANO917544 AWQ917541:AXK917544 BGM917541:BHG917544 BQI917541:BRC917544 CAE917541:CAY917544 CKA917541:CKU917544 CTW917541:CUQ917544 DDS917541:DEM917544 DNO917541:DOI917544 DXK917541:DYE917544 EHG917541:EIA917544 ERC917541:ERW917544 FAY917541:FBS917544 FKU917541:FLO917544 FUQ917541:FVK917544 GEM917541:GFG917544 GOI917541:GPC917544 GYE917541:GYY917544 HIA917541:HIU917544 HRW917541:HSQ917544 IBS917541:ICM917544 ILO917541:IMI917544 IVK917541:IWE917544 JFG917541:JGA917544 JPC917541:JPW917544 JYY917541:JZS917544 KIU917541:KJO917544 KSQ917541:KTK917544 LCM917541:LDG917544 LMI917541:LNC917544 LWE917541:LWY917544 MGA917541:MGU917544 MPW917541:MQQ917544 MZS917541:NAM917544 NJO917541:NKI917544 NTK917541:NUE917544 ODG917541:OEA917544 ONC917541:ONW917544 OWY917541:OXS917544 PGU917541:PHO917544 PQQ917541:PRK917544 QAM917541:QBG917544 QKI917541:QLC917544 QUE917541:QUY917544 REA917541:REU917544 RNW917541:ROQ917544 RXS917541:RYM917544 SHO917541:SII917544 SRK917541:SSE917544 TBG917541:TCA917544 TLC917541:TLW917544 TUY917541:TVS917544 UEU917541:UFO917544 UOQ917541:UPK917544 UYM917541:UZG917544 VII917541:VJC917544 VSE917541:VSY917544 WCA917541:WCU917544 WLW917541:WMQ917544 WVS917541:WWM917544 JG983077:KA983080 TC983077:TW983080 ACY983077:ADS983080 AMU983077:ANO983080 AWQ983077:AXK983080 BGM983077:BHG983080 BQI983077:BRC983080 CAE983077:CAY983080 CKA983077:CKU983080 CTW983077:CUQ983080 DDS983077:DEM983080 DNO983077:DOI983080 DXK983077:DYE983080 EHG983077:EIA983080 ERC983077:ERW983080 FAY983077:FBS983080 FKU983077:FLO983080 FUQ983077:FVK983080 GEM983077:GFG983080 GOI983077:GPC983080 GYE983077:GYY983080 HIA983077:HIU983080 HRW983077:HSQ983080 IBS983077:ICM983080 ILO983077:IMI983080 IVK983077:IWE983080 JFG983077:JGA983080 JPC983077:JPW983080 JYY983077:JZS983080 KIU983077:KJO983080 KSQ983077:KTK983080 LCM983077:LDG983080 LMI983077:LNC983080 LWE983077:LWY983080 MGA983077:MGU983080 MPW983077:MQQ983080 MZS983077:NAM983080 NJO983077:NKI983080 NTK983077:NUE983080 ODG983077:OEA983080 ONC983077:ONW983080 OWY983077:OXS983080 PGU983077:PHO983080 PQQ983077:PRK983080 QAM983077:QBG983080 QKI983077:QLC983080 QUE983077:QUY983080 REA983077:REU983080 RNW983077:ROQ983080 RXS983077:RYM983080 SHO983077:SII983080 SRK983077:SSE983080 TBG983077:TCA983080 TLC983077:TLW983080 TUY983077:TVS983080 UEU983077:UFO983080 UOQ983077:UPK983080 UYM983077:UZG983080 VII983077:VJC983080 VSE983077:VSY983080 WCA983077:WCU983080 WLW983077:WMQ983080 WVS983077:WWM983080 AD327722:AE327737 JX41 TT41 ADP41 ANL41 AXH41 BHD41 BQZ41 CAV41 CKR41 CUN41 DEJ41 DOF41 DYB41 EHX41 ERT41 FBP41 FLL41 FVH41 GFD41 GOZ41 GYV41 HIR41 HSN41 ICJ41 IMF41 IWB41 JFX41 JPT41 JZP41 KJL41 KTH41 LDD41 LMZ41 LWV41 MGR41 MQN41 NAJ41 NKF41 NUB41 ODX41 ONT41 OXP41 PHL41 PRH41 QBD41 QKZ41 QUV41 RER41 RON41 RYJ41 SIF41 SSB41 TBX41 TLT41 TVP41 UFL41 UPH41 UZD41 VIZ41 VSV41 WCR41 WMN41 WWJ41 JX65579 TT65579 ADP65579 ANL65579 AXH65579 BHD65579 BQZ65579 CAV65579 CKR65579 CUN65579 DEJ65579 DOF65579 DYB65579 EHX65579 ERT65579 FBP65579 FLL65579 FVH65579 GFD65579 GOZ65579 GYV65579 HIR65579 HSN65579 ICJ65579 IMF65579 IWB65579 JFX65579 JPT65579 JZP65579 KJL65579 KTH65579 LDD65579 LMZ65579 LWV65579 MGR65579 MQN65579 NAJ65579 NKF65579 NUB65579 ODX65579 ONT65579 OXP65579 PHL65579 PRH65579 QBD65579 QKZ65579 QUV65579 RER65579 RON65579 RYJ65579 SIF65579 SSB65579 TBX65579 TLT65579 TVP65579 UFL65579 UPH65579 UZD65579 VIZ65579 VSV65579 WCR65579 WMN65579 WWJ65579 JX131115 TT131115 ADP131115 ANL131115 AXH131115 BHD131115 BQZ131115 CAV131115 CKR131115 CUN131115 DEJ131115 DOF131115 DYB131115 EHX131115 ERT131115 FBP131115 FLL131115 FVH131115 GFD131115 GOZ131115 GYV131115 HIR131115 HSN131115 ICJ131115 IMF131115 IWB131115 JFX131115 JPT131115 JZP131115 KJL131115 KTH131115 LDD131115 LMZ131115 LWV131115 MGR131115 MQN131115 NAJ131115 NKF131115 NUB131115 ODX131115 ONT131115 OXP131115 PHL131115 PRH131115 QBD131115 QKZ131115 QUV131115 RER131115 RON131115 RYJ131115 SIF131115 SSB131115 TBX131115 TLT131115 TVP131115 UFL131115 UPH131115 UZD131115 VIZ131115 VSV131115 WCR131115 WMN131115 WWJ131115 JX196651 TT196651 ADP196651 ANL196651 AXH196651 BHD196651 BQZ196651 CAV196651 CKR196651 CUN196651 DEJ196651 DOF196651 DYB196651 EHX196651 ERT196651 FBP196651 FLL196651 FVH196651 GFD196651 GOZ196651 GYV196651 HIR196651 HSN196651 ICJ196651 IMF196651 IWB196651 JFX196651 JPT196651 JZP196651 KJL196651 KTH196651 LDD196651 LMZ196651 LWV196651 MGR196651 MQN196651 NAJ196651 NKF196651 NUB196651 ODX196651 ONT196651 OXP196651 PHL196651 PRH196651 QBD196651 QKZ196651 QUV196651 RER196651 RON196651 RYJ196651 SIF196651 SSB196651 TBX196651 TLT196651 TVP196651 UFL196651 UPH196651 UZD196651 VIZ196651 VSV196651 WCR196651 WMN196651 WWJ196651 JX262187 TT262187 ADP262187 ANL262187 AXH262187 BHD262187 BQZ262187 CAV262187 CKR262187 CUN262187 DEJ262187 DOF262187 DYB262187 EHX262187 ERT262187 FBP262187 FLL262187 FVH262187 GFD262187 GOZ262187 GYV262187 HIR262187 HSN262187 ICJ262187 IMF262187 IWB262187 JFX262187 JPT262187 JZP262187 KJL262187 KTH262187 LDD262187 LMZ262187 LWV262187 MGR262187 MQN262187 NAJ262187 NKF262187 NUB262187 ODX262187 ONT262187 OXP262187 PHL262187 PRH262187 QBD262187 QKZ262187 QUV262187 RER262187 RON262187 RYJ262187 SIF262187 SSB262187 TBX262187 TLT262187 TVP262187 UFL262187 UPH262187 UZD262187 VIZ262187 VSV262187 WCR262187 WMN262187 WWJ262187 JX327723 TT327723 ADP327723 ANL327723 AXH327723 BHD327723 BQZ327723 CAV327723 CKR327723 CUN327723 DEJ327723 DOF327723 DYB327723 EHX327723 ERT327723 FBP327723 FLL327723 FVH327723 GFD327723 GOZ327723 GYV327723 HIR327723 HSN327723 ICJ327723 IMF327723 IWB327723 JFX327723 JPT327723 JZP327723 KJL327723 KTH327723 LDD327723 LMZ327723 LWV327723 MGR327723 MQN327723 NAJ327723 NKF327723 NUB327723 ODX327723 ONT327723 OXP327723 PHL327723 PRH327723 QBD327723 QKZ327723 QUV327723 RER327723 RON327723 RYJ327723 SIF327723 SSB327723 TBX327723 TLT327723 TVP327723 UFL327723 UPH327723 UZD327723 VIZ327723 VSV327723 WCR327723 WMN327723 WWJ327723 JX393259 TT393259 ADP393259 ANL393259 AXH393259 BHD393259 BQZ393259 CAV393259 CKR393259 CUN393259 DEJ393259 DOF393259 DYB393259 EHX393259 ERT393259 FBP393259 FLL393259 FVH393259 GFD393259 GOZ393259 GYV393259 HIR393259 HSN393259 ICJ393259 IMF393259 IWB393259 JFX393259 JPT393259 JZP393259 KJL393259 KTH393259 LDD393259 LMZ393259 LWV393259 MGR393259 MQN393259 NAJ393259 NKF393259 NUB393259 ODX393259 ONT393259 OXP393259 PHL393259 PRH393259 QBD393259 QKZ393259 QUV393259 RER393259 RON393259 RYJ393259 SIF393259 SSB393259 TBX393259 TLT393259 TVP393259 UFL393259 UPH393259 UZD393259 VIZ393259 VSV393259 WCR393259 WMN393259 WWJ393259 JX458795 TT458795 ADP458795 ANL458795 AXH458795 BHD458795 BQZ458795 CAV458795 CKR458795 CUN458795 DEJ458795 DOF458795 DYB458795 EHX458795 ERT458795 FBP458795 FLL458795 FVH458795 GFD458795 GOZ458795 GYV458795 HIR458795 HSN458795 ICJ458795 IMF458795 IWB458795 JFX458795 JPT458795 JZP458795 KJL458795 KTH458795 LDD458795 LMZ458795 LWV458795 MGR458795 MQN458795 NAJ458795 NKF458795 NUB458795 ODX458795 ONT458795 OXP458795 PHL458795 PRH458795 QBD458795 QKZ458795 QUV458795 RER458795 RON458795 RYJ458795 SIF458795 SSB458795 TBX458795 TLT458795 TVP458795 UFL458795 UPH458795 UZD458795 VIZ458795 VSV458795 WCR458795 WMN458795 WWJ458795 JX524331 TT524331 ADP524331 ANL524331 AXH524331 BHD524331 BQZ524331 CAV524331 CKR524331 CUN524331 DEJ524331 DOF524331 DYB524331 EHX524331 ERT524331 FBP524331 FLL524331 FVH524331 GFD524331 GOZ524331 GYV524331 HIR524331 HSN524331 ICJ524331 IMF524331 IWB524331 JFX524331 JPT524331 JZP524331 KJL524331 KTH524331 LDD524331 LMZ524331 LWV524331 MGR524331 MQN524331 NAJ524331 NKF524331 NUB524331 ODX524331 ONT524331 OXP524331 PHL524331 PRH524331 QBD524331 QKZ524331 QUV524331 RER524331 RON524331 RYJ524331 SIF524331 SSB524331 TBX524331 TLT524331 TVP524331 UFL524331 UPH524331 UZD524331 VIZ524331 VSV524331 WCR524331 WMN524331 WWJ524331 JX589867 TT589867 ADP589867 ANL589867 AXH589867 BHD589867 BQZ589867 CAV589867 CKR589867 CUN589867 DEJ589867 DOF589867 DYB589867 EHX589867 ERT589867 FBP589867 FLL589867 FVH589867 GFD589867 GOZ589867 GYV589867 HIR589867 HSN589867 ICJ589867 IMF589867 IWB589867 JFX589867 JPT589867 JZP589867 KJL589867 KTH589867 LDD589867 LMZ589867 LWV589867 MGR589867 MQN589867 NAJ589867 NKF589867 NUB589867 ODX589867 ONT589867 OXP589867 PHL589867 PRH589867 QBD589867 QKZ589867 QUV589867 RER589867 RON589867 RYJ589867 SIF589867 SSB589867 TBX589867 TLT589867 TVP589867 UFL589867 UPH589867 UZD589867 VIZ589867 VSV589867 WCR589867 WMN589867 WWJ589867 JX655403 TT655403 ADP655403 ANL655403 AXH655403 BHD655403 BQZ655403 CAV655403 CKR655403 CUN655403 DEJ655403 DOF655403 DYB655403 EHX655403 ERT655403 FBP655403 FLL655403 FVH655403 GFD655403 GOZ655403 GYV655403 HIR655403 HSN655403 ICJ655403 IMF655403 IWB655403 JFX655403 JPT655403 JZP655403 KJL655403 KTH655403 LDD655403 LMZ655403 LWV655403 MGR655403 MQN655403 NAJ655403 NKF655403 NUB655403 ODX655403 ONT655403 OXP655403 PHL655403 PRH655403 QBD655403 QKZ655403 QUV655403 RER655403 RON655403 RYJ655403 SIF655403 SSB655403 TBX655403 TLT655403 TVP655403 UFL655403 UPH655403 UZD655403 VIZ655403 VSV655403 WCR655403 WMN655403 WWJ655403 JX720939 TT720939 ADP720939 ANL720939 AXH720939 BHD720939 BQZ720939 CAV720939 CKR720939 CUN720939 DEJ720939 DOF720939 DYB720939 EHX720939 ERT720939 FBP720939 FLL720939 FVH720939 GFD720939 GOZ720939 GYV720939 HIR720939 HSN720939 ICJ720939 IMF720939 IWB720939 JFX720939 JPT720939 JZP720939 KJL720939 KTH720939 LDD720939 LMZ720939 LWV720939 MGR720939 MQN720939 NAJ720939 NKF720939 NUB720939 ODX720939 ONT720939 OXP720939 PHL720939 PRH720939 QBD720939 QKZ720939 QUV720939 RER720939 RON720939 RYJ720939 SIF720939 SSB720939 TBX720939 TLT720939 TVP720939 UFL720939 UPH720939 UZD720939 VIZ720939 VSV720939 WCR720939 WMN720939 WWJ720939 JX786475 TT786475 ADP786475 ANL786475 AXH786475 BHD786475 BQZ786475 CAV786475 CKR786475 CUN786475 DEJ786475 DOF786475 DYB786475 EHX786475 ERT786475 FBP786475 FLL786475 FVH786475 GFD786475 GOZ786475 GYV786475 HIR786475 HSN786475 ICJ786475 IMF786475 IWB786475 JFX786475 JPT786475 JZP786475 KJL786475 KTH786475 LDD786475 LMZ786475 LWV786475 MGR786475 MQN786475 NAJ786475 NKF786475 NUB786475 ODX786475 ONT786475 OXP786475 PHL786475 PRH786475 QBD786475 QKZ786475 QUV786475 RER786475 RON786475 RYJ786475 SIF786475 SSB786475 TBX786475 TLT786475 TVP786475 UFL786475 UPH786475 UZD786475 VIZ786475 VSV786475 WCR786475 WMN786475 WWJ786475 JX852011 TT852011 ADP852011 ANL852011 AXH852011 BHD852011 BQZ852011 CAV852011 CKR852011 CUN852011 DEJ852011 DOF852011 DYB852011 EHX852011 ERT852011 FBP852011 FLL852011 FVH852011 GFD852011 GOZ852011 GYV852011 HIR852011 HSN852011 ICJ852011 IMF852011 IWB852011 JFX852011 JPT852011 JZP852011 KJL852011 KTH852011 LDD852011 LMZ852011 LWV852011 MGR852011 MQN852011 NAJ852011 NKF852011 NUB852011 ODX852011 ONT852011 OXP852011 PHL852011 PRH852011 QBD852011 QKZ852011 QUV852011 RER852011 RON852011 RYJ852011 SIF852011 SSB852011 TBX852011 TLT852011 TVP852011 UFL852011 UPH852011 UZD852011 VIZ852011 VSV852011 WCR852011 WMN852011 WWJ852011 JX917547 TT917547 ADP917547 ANL917547 AXH917547 BHD917547 BQZ917547 CAV917547 CKR917547 CUN917547 DEJ917547 DOF917547 DYB917547 EHX917547 ERT917547 FBP917547 FLL917547 FVH917547 GFD917547 GOZ917547 GYV917547 HIR917547 HSN917547 ICJ917547 IMF917547 IWB917547 JFX917547 JPT917547 JZP917547 KJL917547 KTH917547 LDD917547 LMZ917547 LWV917547 MGR917547 MQN917547 NAJ917547 NKF917547 NUB917547 ODX917547 ONT917547 OXP917547 PHL917547 PRH917547 QBD917547 QKZ917547 QUV917547 RER917547 RON917547 RYJ917547 SIF917547 SSB917547 TBX917547 TLT917547 TVP917547 UFL917547 UPH917547 UZD917547 VIZ917547 VSV917547 WCR917547 WMN917547 WWJ917547 JX983083 TT983083 ADP983083 ANL983083 AXH983083 BHD983083 BQZ983083 CAV983083 CKR983083 CUN983083 DEJ983083 DOF983083 DYB983083 EHX983083 ERT983083 FBP983083 FLL983083 FVH983083 GFD983083 GOZ983083 GYV983083 HIR983083 HSN983083 ICJ983083 IMF983083 IWB983083 JFX983083 JPT983083 JZP983083 KJL983083 KTH983083 LDD983083 LMZ983083 LWV983083 MGR983083 MQN983083 NAJ983083 NKF983083 NUB983083 ODX983083 ONT983083 OXP983083 PHL983083 PRH983083 QBD983083 QKZ983083 QUV983083 RER983083 RON983083 RYJ983083 SIF983083 SSB983083 TBX983083 TLT983083 TVP983083 UFL983083 UPH983083 UZD983083 VIZ983083 VSV983083 WCR983083 WMN983083 WWJ983083 JC41:JO41 SY41:TK41 ACU41:ADG41 AMQ41:ANC41 AWM41:AWY41 BGI41:BGU41 BQE41:BQQ41 CAA41:CAM41 CJW41:CKI41 CTS41:CUE41 DDO41:DEA41 DNK41:DNW41 DXG41:DXS41 EHC41:EHO41 EQY41:ERK41 FAU41:FBG41 FKQ41:FLC41 FUM41:FUY41 GEI41:GEU41 GOE41:GOQ41 GYA41:GYM41 HHW41:HII41 HRS41:HSE41 IBO41:ICA41 ILK41:ILW41 IVG41:IVS41 JFC41:JFO41 JOY41:JPK41 JYU41:JZG41 KIQ41:KJC41 KSM41:KSY41 LCI41:LCU41 LME41:LMQ41 LWA41:LWM41 MFW41:MGI41 MPS41:MQE41 MZO41:NAA41 NJK41:NJW41 NTG41:NTS41 ODC41:ODO41 OMY41:ONK41 OWU41:OXG41 PGQ41:PHC41 PQM41:PQY41 QAI41:QAU41 QKE41:QKQ41 QUA41:QUM41 RDW41:REI41 RNS41:ROE41 RXO41:RYA41 SHK41:SHW41 SRG41:SRS41 TBC41:TBO41 TKY41:TLK41 TUU41:TVG41 UEQ41:UFC41 UOM41:UOY41 UYI41:UYU41 VIE41:VIQ41 VSA41:VSM41 WBW41:WCI41 WLS41:WME41 WVO41:WWA41 B65572:Q65572 JC65579:JO65579 SY65579:TK65579 ACU65579:ADG65579 AMQ65579:ANC65579 AWM65579:AWY65579 BGI65579:BGU65579 BQE65579:BQQ65579 CAA65579:CAM65579 CJW65579:CKI65579 CTS65579:CUE65579 DDO65579:DEA65579 DNK65579:DNW65579 DXG65579:DXS65579 EHC65579:EHO65579 EQY65579:ERK65579 FAU65579:FBG65579 FKQ65579:FLC65579 FUM65579:FUY65579 GEI65579:GEU65579 GOE65579:GOQ65579 GYA65579:GYM65579 HHW65579:HII65579 HRS65579:HSE65579 IBO65579:ICA65579 ILK65579:ILW65579 IVG65579:IVS65579 JFC65579:JFO65579 JOY65579:JPK65579 JYU65579:JZG65579 KIQ65579:KJC65579 KSM65579:KSY65579 LCI65579:LCU65579 LME65579:LMQ65579 LWA65579:LWM65579 MFW65579:MGI65579 MPS65579:MQE65579 MZO65579:NAA65579 NJK65579:NJW65579 NTG65579:NTS65579 ODC65579:ODO65579 OMY65579:ONK65579 OWU65579:OXG65579 PGQ65579:PHC65579 PQM65579:PQY65579 QAI65579:QAU65579 QKE65579:QKQ65579 QUA65579:QUM65579 RDW65579:REI65579 RNS65579:ROE65579 RXO65579:RYA65579 SHK65579:SHW65579 SRG65579:SRS65579 TBC65579:TBO65579 TKY65579:TLK65579 TUU65579:TVG65579 UEQ65579:UFC65579 UOM65579:UOY65579 UYI65579:UYU65579 VIE65579:VIQ65579 VSA65579:VSM65579 WBW65579:WCI65579 WLS65579:WME65579 WVO65579:WWA65579 B131108:Q131108 JC131115:JO131115 SY131115:TK131115 ACU131115:ADG131115 AMQ131115:ANC131115 AWM131115:AWY131115 BGI131115:BGU131115 BQE131115:BQQ131115 CAA131115:CAM131115 CJW131115:CKI131115 CTS131115:CUE131115 DDO131115:DEA131115 DNK131115:DNW131115 DXG131115:DXS131115 EHC131115:EHO131115 EQY131115:ERK131115 FAU131115:FBG131115 FKQ131115:FLC131115 FUM131115:FUY131115 GEI131115:GEU131115 GOE131115:GOQ131115 GYA131115:GYM131115 HHW131115:HII131115 HRS131115:HSE131115 IBO131115:ICA131115 ILK131115:ILW131115 IVG131115:IVS131115 JFC131115:JFO131115 JOY131115:JPK131115 JYU131115:JZG131115 KIQ131115:KJC131115 KSM131115:KSY131115 LCI131115:LCU131115 LME131115:LMQ131115 LWA131115:LWM131115 MFW131115:MGI131115 MPS131115:MQE131115 MZO131115:NAA131115 NJK131115:NJW131115 NTG131115:NTS131115 ODC131115:ODO131115 OMY131115:ONK131115 OWU131115:OXG131115 PGQ131115:PHC131115 PQM131115:PQY131115 QAI131115:QAU131115 QKE131115:QKQ131115 QUA131115:QUM131115 RDW131115:REI131115 RNS131115:ROE131115 RXO131115:RYA131115 SHK131115:SHW131115 SRG131115:SRS131115 TBC131115:TBO131115 TKY131115:TLK131115 TUU131115:TVG131115 UEQ131115:UFC131115 UOM131115:UOY131115 UYI131115:UYU131115 VIE131115:VIQ131115 VSA131115:VSM131115 WBW131115:WCI131115 WLS131115:WME131115 WVO131115:WWA131115 B196644:Q196644 JC196651:JO196651 SY196651:TK196651 ACU196651:ADG196651 AMQ196651:ANC196651 AWM196651:AWY196651 BGI196651:BGU196651 BQE196651:BQQ196651 CAA196651:CAM196651 CJW196651:CKI196651 CTS196651:CUE196651 DDO196651:DEA196651 DNK196651:DNW196651 DXG196651:DXS196651 EHC196651:EHO196651 EQY196651:ERK196651 FAU196651:FBG196651 FKQ196651:FLC196651 FUM196651:FUY196651 GEI196651:GEU196651 GOE196651:GOQ196651 GYA196651:GYM196651 HHW196651:HII196651 HRS196651:HSE196651 IBO196651:ICA196651 ILK196651:ILW196651 IVG196651:IVS196651 JFC196651:JFO196651 JOY196651:JPK196651 JYU196651:JZG196651 KIQ196651:KJC196651 KSM196651:KSY196651 LCI196651:LCU196651 LME196651:LMQ196651 LWA196651:LWM196651 MFW196651:MGI196651 MPS196651:MQE196651 MZO196651:NAA196651 NJK196651:NJW196651 NTG196651:NTS196651 ODC196651:ODO196651 OMY196651:ONK196651 OWU196651:OXG196651 PGQ196651:PHC196651 PQM196651:PQY196651 QAI196651:QAU196651 QKE196651:QKQ196651 QUA196651:QUM196651 RDW196651:REI196651 RNS196651:ROE196651 RXO196651:RYA196651 SHK196651:SHW196651 SRG196651:SRS196651 TBC196651:TBO196651 TKY196651:TLK196651 TUU196651:TVG196651 UEQ196651:UFC196651 UOM196651:UOY196651 UYI196651:UYU196651 VIE196651:VIQ196651 VSA196651:VSM196651 WBW196651:WCI196651 WLS196651:WME196651 WVO196651:WWA196651 B262180:Q262180 JC262187:JO262187 SY262187:TK262187 ACU262187:ADG262187 AMQ262187:ANC262187 AWM262187:AWY262187 BGI262187:BGU262187 BQE262187:BQQ262187 CAA262187:CAM262187 CJW262187:CKI262187 CTS262187:CUE262187 DDO262187:DEA262187 DNK262187:DNW262187 DXG262187:DXS262187 EHC262187:EHO262187 EQY262187:ERK262187 FAU262187:FBG262187 FKQ262187:FLC262187 FUM262187:FUY262187 GEI262187:GEU262187 GOE262187:GOQ262187 GYA262187:GYM262187 HHW262187:HII262187 HRS262187:HSE262187 IBO262187:ICA262187 ILK262187:ILW262187 IVG262187:IVS262187 JFC262187:JFO262187 JOY262187:JPK262187 JYU262187:JZG262187 KIQ262187:KJC262187 KSM262187:KSY262187 LCI262187:LCU262187 LME262187:LMQ262187 LWA262187:LWM262187 MFW262187:MGI262187 MPS262187:MQE262187 MZO262187:NAA262187 NJK262187:NJW262187 NTG262187:NTS262187 ODC262187:ODO262187 OMY262187:ONK262187 OWU262187:OXG262187 PGQ262187:PHC262187 PQM262187:PQY262187 QAI262187:QAU262187 QKE262187:QKQ262187 QUA262187:QUM262187 RDW262187:REI262187 RNS262187:ROE262187 RXO262187:RYA262187 SHK262187:SHW262187 SRG262187:SRS262187 TBC262187:TBO262187 TKY262187:TLK262187 TUU262187:TVG262187 UEQ262187:UFC262187 UOM262187:UOY262187 UYI262187:UYU262187 VIE262187:VIQ262187 VSA262187:VSM262187 WBW262187:WCI262187 WLS262187:WME262187 WVO262187:WWA262187 B327716:Q327716 JC327723:JO327723 SY327723:TK327723 ACU327723:ADG327723 AMQ327723:ANC327723 AWM327723:AWY327723 BGI327723:BGU327723 BQE327723:BQQ327723 CAA327723:CAM327723 CJW327723:CKI327723 CTS327723:CUE327723 DDO327723:DEA327723 DNK327723:DNW327723 DXG327723:DXS327723 EHC327723:EHO327723 EQY327723:ERK327723 FAU327723:FBG327723 FKQ327723:FLC327723 FUM327723:FUY327723 GEI327723:GEU327723 GOE327723:GOQ327723 GYA327723:GYM327723 HHW327723:HII327723 HRS327723:HSE327723 IBO327723:ICA327723 ILK327723:ILW327723 IVG327723:IVS327723 JFC327723:JFO327723 JOY327723:JPK327723 JYU327723:JZG327723 KIQ327723:KJC327723 KSM327723:KSY327723 LCI327723:LCU327723 LME327723:LMQ327723 LWA327723:LWM327723 MFW327723:MGI327723 MPS327723:MQE327723 MZO327723:NAA327723 NJK327723:NJW327723 NTG327723:NTS327723 ODC327723:ODO327723 OMY327723:ONK327723 OWU327723:OXG327723 PGQ327723:PHC327723 PQM327723:PQY327723 QAI327723:QAU327723 QKE327723:QKQ327723 QUA327723:QUM327723 RDW327723:REI327723 RNS327723:ROE327723 RXO327723:RYA327723 SHK327723:SHW327723 SRG327723:SRS327723 TBC327723:TBO327723 TKY327723:TLK327723 TUU327723:TVG327723 UEQ327723:UFC327723 UOM327723:UOY327723 UYI327723:UYU327723 VIE327723:VIQ327723 VSA327723:VSM327723 WBW327723:WCI327723 WLS327723:WME327723 WVO327723:WWA327723 B393252:Q393252 JC393259:JO393259 SY393259:TK393259 ACU393259:ADG393259 AMQ393259:ANC393259 AWM393259:AWY393259 BGI393259:BGU393259 BQE393259:BQQ393259 CAA393259:CAM393259 CJW393259:CKI393259 CTS393259:CUE393259 DDO393259:DEA393259 DNK393259:DNW393259 DXG393259:DXS393259 EHC393259:EHO393259 EQY393259:ERK393259 FAU393259:FBG393259 FKQ393259:FLC393259 FUM393259:FUY393259 GEI393259:GEU393259 GOE393259:GOQ393259 GYA393259:GYM393259 HHW393259:HII393259 HRS393259:HSE393259 IBO393259:ICA393259 ILK393259:ILW393259 IVG393259:IVS393259 JFC393259:JFO393259 JOY393259:JPK393259 JYU393259:JZG393259 KIQ393259:KJC393259 KSM393259:KSY393259 LCI393259:LCU393259 LME393259:LMQ393259 LWA393259:LWM393259 MFW393259:MGI393259 MPS393259:MQE393259 MZO393259:NAA393259 NJK393259:NJW393259 NTG393259:NTS393259 ODC393259:ODO393259 OMY393259:ONK393259 OWU393259:OXG393259 PGQ393259:PHC393259 PQM393259:PQY393259 QAI393259:QAU393259 QKE393259:QKQ393259 QUA393259:QUM393259 RDW393259:REI393259 RNS393259:ROE393259 RXO393259:RYA393259 SHK393259:SHW393259 SRG393259:SRS393259 TBC393259:TBO393259 TKY393259:TLK393259 TUU393259:TVG393259 UEQ393259:UFC393259 UOM393259:UOY393259 UYI393259:UYU393259 VIE393259:VIQ393259 VSA393259:VSM393259 WBW393259:WCI393259 WLS393259:WME393259 WVO393259:WWA393259 B458788:Q458788 JC458795:JO458795 SY458795:TK458795 ACU458795:ADG458795 AMQ458795:ANC458795 AWM458795:AWY458795 BGI458795:BGU458795 BQE458795:BQQ458795 CAA458795:CAM458795 CJW458795:CKI458795 CTS458795:CUE458795 DDO458795:DEA458795 DNK458795:DNW458795 DXG458795:DXS458795 EHC458795:EHO458795 EQY458795:ERK458795 FAU458795:FBG458795 FKQ458795:FLC458795 FUM458795:FUY458795 GEI458795:GEU458795 GOE458795:GOQ458795 GYA458795:GYM458795 HHW458795:HII458795 HRS458795:HSE458795 IBO458795:ICA458795 ILK458795:ILW458795 IVG458795:IVS458795 JFC458795:JFO458795 JOY458795:JPK458795 JYU458795:JZG458795 KIQ458795:KJC458795 KSM458795:KSY458795 LCI458795:LCU458795 LME458795:LMQ458795 LWA458795:LWM458795 MFW458795:MGI458795 MPS458795:MQE458795 MZO458795:NAA458795 NJK458795:NJW458795 NTG458795:NTS458795 ODC458795:ODO458795 OMY458795:ONK458795 OWU458795:OXG458795 PGQ458795:PHC458795 PQM458795:PQY458795 QAI458795:QAU458795 QKE458795:QKQ458795 QUA458795:QUM458795 RDW458795:REI458795 RNS458795:ROE458795 RXO458795:RYA458795 SHK458795:SHW458795 SRG458795:SRS458795 TBC458795:TBO458795 TKY458795:TLK458795 TUU458795:TVG458795 UEQ458795:UFC458795 UOM458795:UOY458795 UYI458795:UYU458795 VIE458795:VIQ458795 VSA458795:VSM458795 WBW458795:WCI458795 WLS458795:WME458795 WVO458795:WWA458795 B524324:Q524324 JC524331:JO524331 SY524331:TK524331 ACU524331:ADG524331 AMQ524331:ANC524331 AWM524331:AWY524331 BGI524331:BGU524331 BQE524331:BQQ524331 CAA524331:CAM524331 CJW524331:CKI524331 CTS524331:CUE524331 DDO524331:DEA524331 DNK524331:DNW524331 DXG524331:DXS524331 EHC524331:EHO524331 EQY524331:ERK524331 FAU524331:FBG524331 FKQ524331:FLC524331 FUM524331:FUY524331 GEI524331:GEU524331 GOE524331:GOQ524331 GYA524331:GYM524331 HHW524331:HII524331 HRS524331:HSE524331 IBO524331:ICA524331 ILK524331:ILW524331 IVG524331:IVS524331 JFC524331:JFO524331 JOY524331:JPK524331 JYU524331:JZG524331 KIQ524331:KJC524331 KSM524331:KSY524331 LCI524331:LCU524331 LME524331:LMQ524331 LWA524331:LWM524331 MFW524331:MGI524331 MPS524331:MQE524331 MZO524331:NAA524331 NJK524331:NJW524331 NTG524331:NTS524331 ODC524331:ODO524331 OMY524331:ONK524331 OWU524331:OXG524331 PGQ524331:PHC524331 PQM524331:PQY524331 QAI524331:QAU524331 QKE524331:QKQ524331 QUA524331:QUM524331 RDW524331:REI524331 RNS524331:ROE524331 RXO524331:RYA524331 SHK524331:SHW524331 SRG524331:SRS524331 TBC524331:TBO524331 TKY524331:TLK524331 TUU524331:TVG524331 UEQ524331:UFC524331 UOM524331:UOY524331 UYI524331:UYU524331 VIE524331:VIQ524331 VSA524331:VSM524331 WBW524331:WCI524331 WLS524331:WME524331 WVO524331:WWA524331 B589860:Q589860 JC589867:JO589867 SY589867:TK589867 ACU589867:ADG589867 AMQ589867:ANC589867 AWM589867:AWY589867 BGI589867:BGU589867 BQE589867:BQQ589867 CAA589867:CAM589867 CJW589867:CKI589867 CTS589867:CUE589867 DDO589867:DEA589867 DNK589867:DNW589867 DXG589867:DXS589867 EHC589867:EHO589867 EQY589867:ERK589867 FAU589867:FBG589867 FKQ589867:FLC589867 FUM589867:FUY589867 GEI589867:GEU589867 GOE589867:GOQ589867 GYA589867:GYM589867 HHW589867:HII589867 HRS589867:HSE589867 IBO589867:ICA589867 ILK589867:ILW589867 IVG589867:IVS589867 JFC589867:JFO589867 JOY589867:JPK589867 JYU589867:JZG589867 KIQ589867:KJC589867 KSM589867:KSY589867 LCI589867:LCU589867 LME589867:LMQ589867 LWA589867:LWM589867 MFW589867:MGI589867 MPS589867:MQE589867 MZO589867:NAA589867 NJK589867:NJW589867 NTG589867:NTS589867 ODC589867:ODO589867 OMY589867:ONK589867 OWU589867:OXG589867 PGQ589867:PHC589867 PQM589867:PQY589867 QAI589867:QAU589867 QKE589867:QKQ589867 QUA589867:QUM589867 RDW589867:REI589867 RNS589867:ROE589867 RXO589867:RYA589867 SHK589867:SHW589867 SRG589867:SRS589867 TBC589867:TBO589867 TKY589867:TLK589867 TUU589867:TVG589867 UEQ589867:UFC589867 UOM589867:UOY589867 UYI589867:UYU589867 VIE589867:VIQ589867 VSA589867:VSM589867 WBW589867:WCI589867 WLS589867:WME589867 WVO589867:WWA589867 B655396:Q655396 JC655403:JO655403 SY655403:TK655403 ACU655403:ADG655403 AMQ655403:ANC655403 AWM655403:AWY655403 BGI655403:BGU655403 BQE655403:BQQ655403 CAA655403:CAM655403 CJW655403:CKI655403 CTS655403:CUE655403 DDO655403:DEA655403 DNK655403:DNW655403 DXG655403:DXS655403 EHC655403:EHO655403 EQY655403:ERK655403 FAU655403:FBG655403 FKQ655403:FLC655403 FUM655403:FUY655403 GEI655403:GEU655403 GOE655403:GOQ655403 GYA655403:GYM655403 HHW655403:HII655403 HRS655403:HSE655403 IBO655403:ICA655403 ILK655403:ILW655403 IVG655403:IVS655403 JFC655403:JFO655403 JOY655403:JPK655403 JYU655403:JZG655403 KIQ655403:KJC655403 KSM655403:KSY655403 LCI655403:LCU655403 LME655403:LMQ655403 LWA655403:LWM655403 MFW655403:MGI655403 MPS655403:MQE655403 MZO655403:NAA655403 NJK655403:NJW655403 NTG655403:NTS655403 ODC655403:ODO655403 OMY655403:ONK655403 OWU655403:OXG655403 PGQ655403:PHC655403 PQM655403:PQY655403 QAI655403:QAU655403 QKE655403:QKQ655403 QUA655403:QUM655403 RDW655403:REI655403 RNS655403:ROE655403 RXO655403:RYA655403 SHK655403:SHW655403 SRG655403:SRS655403 TBC655403:TBO655403 TKY655403:TLK655403 TUU655403:TVG655403 UEQ655403:UFC655403 UOM655403:UOY655403 UYI655403:UYU655403 VIE655403:VIQ655403 VSA655403:VSM655403 WBW655403:WCI655403 WLS655403:WME655403 WVO655403:WWA655403 B720932:Q720932 JC720939:JO720939 SY720939:TK720939 ACU720939:ADG720939 AMQ720939:ANC720939 AWM720939:AWY720939 BGI720939:BGU720939 BQE720939:BQQ720939 CAA720939:CAM720939 CJW720939:CKI720939 CTS720939:CUE720939 DDO720939:DEA720939 DNK720939:DNW720939 DXG720939:DXS720939 EHC720939:EHO720939 EQY720939:ERK720939 FAU720939:FBG720939 FKQ720939:FLC720939 FUM720939:FUY720939 GEI720939:GEU720939 GOE720939:GOQ720939 GYA720939:GYM720939 HHW720939:HII720939 HRS720939:HSE720939 IBO720939:ICA720939 ILK720939:ILW720939 IVG720939:IVS720939 JFC720939:JFO720939 JOY720939:JPK720939 JYU720939:JZG720939 KIQ720939:KJC720939 KSM720939:KSY720939 LCI720939:LCU720939 LME720939:LMQ720939 LWA720939:LWM720939 MFW720939:MGI720939 MPS720939:MQE720939 MZO720939:NAA720939 NJK720939:NJW720939 NTG720939:NTS720939 ODC720939:ODO720939 OMY720939:ONK720939 OWU720939:OXG720939 PGQ720939:PHC720939 PQM720939:PQY720939 QAI720939:QAU720939 QKE720939:QKQ720939 QUA720939:QUM720939 RDW720939:REI720939 RNS720939:ROE720939 RXO720939:RYA720939 SHK720939:SHW720939 SRG720939:SRS720939 TBC720939:TBO720939 TKY720939:TLK720939 TUU720939:TVG720939 UEQ720939:UFC720939 UOM720939:UOY720939 UYI720939:UYU720939 VIE720939:VIQ720939 VSA720939:VSM720939 WBW720939:WCI720939 WLS720939:WME720939 WVO720939:WWA720939 B786468:Q786468 JC786475:JO786475 SY786475:TK786475 ACU786475:ADG786475 AMQ786475:ANC786475 AWM786475:AWY786475 BGI786475:BGU786475 BQE786475:BQQ786475 CAA786475:CAM786475 CJW786475:CKI786475 CTS786475:CUE786475 DDO786475:DEA786475 DNK786475:DNW786475 DXG786475:DXS786475 EHC786475:EHO786475 EQY786475:ERK786475 FAU786475:FBG786475 FKQ786475:FLC786475 FUM786475:FUY786475 GEI786475:GEU786475 GOE786475:GOQ786475 GYA786475:GYM786475 HHW786475:HII786475 HRS786475:HSE786475 IBO786475:ICA786475 ILK786475:ILW786475 IVG786475:IVS786475 JFC786475:JFO786475 JOY786475:JPK786475 JYU786475:JZG786475 KIQ786475:KJC786475 KSM786475:KSY786475 LCI786475:LCU786475 LME786475:LMQ786475 LWA786475:LWM786475 MFW786475:MGI786475 MPS786475:MQE786475 MZO786475:NAA786475 NJK786475:NJW786475 NTG786475:NTS786475 ODC786475:ODO786475 OMY786475:ONK786475 OWU786475:OXG786475 PGQ786475:PHC786475 PQM786475:PQY786475 QAI786475:QAU786475 QKE786475:QKQ786475 QUA786475:QUM786475 RDW786475:REI786475 RNS786475:ROE786475 RXO786475:RYA786475 SHK786475:SHW786475 SRG786475:SRS786475 TBC786475:TBO786475 TKY786475:TLK786475 TUU786475:TVG786475 UEQ786475:UFC786475 UOM786475:UOY786475 UYI786475:UYU786475 VIE786475:VIQ786475 VSA786475:VSM786475 WBW786475:WCI786475 WLS786475:WME786475 WVO786475:WWA786475 B852004:Q852004 JC852011:JO852011 SY852011:TK852011 ACU852011:ADG852011 AMQ852011:ANC852011 AWM852011:AWY852011 BGI852011:BGU852011 BQE852011:BQQ852011 CAA852011:CAM852011 CJW852011:CKI852011 CTS852011:CUE852011 DDO852011:DEA852011 DNK852011:DNW852011 DXG852011:DXS852011 EHC852011:EHO852011 EQY852011:ERK852011 FAU852011:FBG852011 FKQ852011:FLC852011 FUM852011:FUY852011 GEI852011:GEU852011 GOE852011:GOQ852011 GYA852011:GYM852011 HHW852011:HII852011 HRS852011:HSE852011 IBO852011:ICA852011 ILK852011:ILW852011 IVG852011:IVS852011 JFC852011:JFO852011 JOY852011:JPK852011 JYU852011:JZG852011 KIQ852011:KJC852011 KSM852011:KSY852011 LCI852011:LCU852011 LME852011:LMQ852011 LWA852011:LWM852011 MFW852011:MGI852011 MPS852011:MQE852011 MZO852011:NAA852011 NJK852011:NJW852011 NTG852011:NTS852011 ODC852011:ODO852011 OMY852011:ONK852011 OWU852011:OXG852011 PGQ852011:PHC852011 PQM852011:PQY852011 QAI852011:QAU852011 QKE852011:QKQ852011 QUA852011:QUM852011 RDW852011:REI852011 RNS852011:ROE852011 RXO852011:RYA852011 SHK852011:SHW852011 SRG852011:SRS852011 TBC852011:TBO852011 TKY852011:TLK852011 TUU852011:TVG852011 UEQ852011:UFC852011 UOM852011:UOY852011 UYI852011:UYU852011 VIE852011:VIQ852011 VSA852011:VSM852011 WBW852011:WCI852011 WLS852011:WME852011 WVO852011:WWA852011 B917540:Q917540 JC917547:JO917547 SY917547:TK917547 ACU917547:ADG917547 AMQ917547:ANC917547 AWM917547:AWY917547 BGI917547:BGU917547 BQE917547:BQQ917547 CAA917547:CAM917547 CJW917547:CKI917547 CTS917547:CUE917547 DDO917547:DEA917547 DNK917547:DNW917547 DXG917547:DXS917547 EHC917547:EHO917547 EQY917547:ERK917547 FAU917547:FBG917547 FKQ917547:FLC917547 FUM917547:FUY917547 GEI917547:GEU917547 GOE917547:GOQ917547 GYA917547:GYM917547 HHW917547:HII917547 HRS917547:HSE917547 IBO917547:ICA917547 ILK917547:ILW917547 IVG917547:IVS917547 JFC917547:JFO917547 JOY917547:JPK917547 JYU917547:JZG917547 KIQ917547:KJC917547 KSM917547:KSY917547 LCI917547:LCU917547 LME917547:LMQ917547 LWA917547:LWM917547 MFW917547:MGI917547 MPS917547:MQE917547 MZO917547:NAA917547 NJK917547:NJW917547 NTG917547:NTS917547 ODC917547:ODO917547 OMY917547:ONK917547 OWU917547:OXG917547 PGQ917547:PHC917547 PQM917547:PQY917547 QAI917547:QAU917547 QKE917547:QKQ917547 QUA917547:QUM917547 RDW917547:REI917547 RNS917547:ROE917547 RXO917547:RYA917547 SHK917547:SHW917547 SRG917547:SRS917547 TBC917547:TBO917547 TKY917547:TLK917547 TUU917547:TVG917547 UEQ917547:UFC917547 UOM917547:UOY917547 UYI917547:UYU917547 VIE917547:VIQ917547 VSA917547:VSM917547 WBW917547:WCI917547 WLS917547:WME917547 WVO917547:WWA917547 B983076:Q983076 JC983083:JO983083 SY983083:TK983083 ACU983083:ADG983083 AMQ983083:ANC983083 AWM983083:AWY983083 BGI983083:BGU983083 BQE983083:BQQ983083 CAA983083:CAM983083 CJW983083:CKI983083 CTS983083:CUE983083 DDO983083:DEA983083 DNK983083:DNW983083 DXG983083:DXS983083 EHC983083:EHO983083 EQY983083:ERK983083 FAU983083:FBG983083 FKQ983083:FLC983083 FUM983083:FUY983083 GEI983083:GEU983083 GOE983083:GOQ983083 GYA983083:GYM983083 HHW983083:HII983083 HRS983083:HSE983083 IBO983083:ICA983083 ILK983083:ILW983083 IVG983083:IVS983083 JFC983083:JFO983083 JOY983083:JPK983083 JYU983083:JZG983083 KIQ983083:KJC983083 KSM983083:KSY983083 LCI983083:LCU983083 LME983083:LMQ983083 LWA983083:LWM983083 MFW983083:MGI983083 MPS983083:MQE983083 MZO983083:NAA983083 NJK983083:NJW983083 NTG983083:NTS983083 ODC983083:ODO983083 OMY983083:ONK983083 OWU983083:OXG983083 PGQ983083:PHC983083 PQM983083:PQY983083 QAI983083:QAU983083 QKE983083:QKQ983083 QUA983083:QUM983083 RDW983083:REI983083 RNS983083:ROE983083 RXO983083:RYA983083 SHK983083:SHW983083 SRG983083:SRS983083 TBC983083:TBO983083 TKY983083:TLK983083 TUU983083:TVG983083 UEQ983083:UFC983083 UOM983083:UOY983083 UYI983083:UYU983083 VIE983083:VIQ983083 VSA983083:VSM983083 WBW983083:WCI983083 WLS983083:WME983083 WVO983083:WWA983083 JG14:KA14 TC14:TW14 ACY14:ADS14 AMU14:ANO14 AWQ14:AXK14 BGM14:BHG14 BQI14:BRC14 CAE14:CAY14 CKA14:CKU14 CTW14:CUQ14 DDS14:DEM14 DNO14:DOI14 DXK14:DYE14 EHG14:EIA14 ERC14:ERW14 FAY14:FBS14 FKU14:FLO14 FUQ14:FVK14 GEM14:GFG14 GOI14:GPC14 GYE14:GYY14 HIA14:HIU14 HRW14:HSQ14 IBS14:ICM14 ILO14:IMI14 IVK14:IWE14 JFG14:JGA14 JPC14:JPW14 JYY14:JZS14 KIU14:KJO14 KSQ14:KTK14 LCM14:LDG14 LMI14:LNC14 LWE14:LWY14 MGA14:MGU14 MPW14:MQQ14 MZS14:NAM14 NJO14:NKI14 NTK14:NUE14 ODG14:OEA14 ONC14:ONW14 OWY14:OXS14 PGU14:PHO14 PQQ14:PRK14 QAM14:QBG14 QKI14:QLC14 QUE14:QUY14 REA14:REU14 RNW14:ROQ14 RXS14:RYM14 SHO14:SII14 SRK14:SSE14 TBG14:TCA14 TLC14:TLW14 TUY14:TVS14 UEU14:UFO14 UOQ14:UPK14 UYM14:UZG14 VII14:VJC14 VSE14:VSY14 WCA14:WCU14 WLW14:WMQ14 WVS14:WWM14 JG65554:KA65554 TC65554:TW65554 ACY65554:ADS65554 AMU65554:ANO65554 AWQ65554:AXK65554 BGM65554:BHG65554 BQI65554:BRC65554 CAE65554:CAY65554 CKA65554:CKU65554 CTW65554:CUQ65554 DDS65554:DEM65554 DNO65554:DOI65554 DXK65554:DYE65554 EHG65554:EIA65554 ERC65554:ERW65554 FAY65554:FBS65554 FKU65554:FLO65554 FUQ65554:FVK65554 GEM65554:GFG65554 GOI65554:GPC65554 GYE65554:GYY65554 HIA65554:HIU65554 HRW65554:HSQ65554 IBS65554:ICM65554 ILO65554:IMI65554 IVK65554:IWE65554 JFG65554:JGA65554 JPC65554:JPW65554 JYY65554:JZS65554 KIU65554:KJO65554 KSQ65554:KTK65554 LCM65554:LDG65554 LMI65554:LNC65554 LWE65554:LWY65554 MGA65554:MGU65554 MPW65554:MQQ65554 MZS65554:NAM65554 NJO65554:NKI65554 NTK65554:NUE65554 ODG65554:OEA65554 ONC65554:ONW65554 OWY65554:OXS65554 PGU65554:PHO65554 PQQ65554:PRK65554 QAM65554:QBG65554 QKI65554:QLC65554 QUE65554:QUY65554 REA65554:REU65554 RNW65554:ROQ65554 RXS65554:RYM65554 SHO65554:SII65554 SRK65554:SSE65554 TBG65554:TCA65554 TLC65554:TLW65554 TUY65554:TVS65554 UEU65554:UFO65554 UOQ65554:UPK65554 UYM65554:UZG65554 VII65554:VJC65554 VSE65554:VSY65554 WCA65554:WCU65554 WLW65554:WMQ65554 WVS65554:WWM65554 JG131090:KA131090 TC131090:TW131090 ACY131090:ADS131090 AMU131090:ANO131090 AWQ131090:AXK131090 BGM131090:BHG131090 BQI131090:BRC131090 CAE131090:CAY131090 CKA131090:CKU131090 CTW131090:CUQ131090 DDS131090:DEM131090 DNO131090:DOI131090 DXK131090:DYE131090 EHG131090:EIA131090 ERC131090:ERW131090 FAY131090:FBS131090 FKU131090:FLO131090 FUQ131090:FVK131090 GEM131090:GFG131090 GOI131090:GPC131090 GYE131090:GYY131090 HIA131090:HIU131090 HRW131090:HSQ131090 IBS131090:ICM131090 ILO131090:IMI131090 IVK131090:IWE131090 JFG131090:JGA131090 JPC131090:JPW131090 JYY131090:JZS131090 KIU131090:KJO131090 KSQ131090:KTK131090 LCM131090:LDG131090 LMI131090:LNC131090 LWE131090:LWY131090 MGA131090:MGU131090 MPW131090:MQQ131090 MZS131090:NAM131090 NJO131090:NKI131090 NTK131090:NUE131090 ODG131090:OEA131090 ONC131090:ONW131090 OWY131090:OXS131090 PGU131090:PHO131090 PQQ131090:PRK131090 QAM131090:QBG131090 QKI131090:QLC131090 QUE131090:QUY131090 REA131090:REU131090 RNW131090:ROQ131090 RXS131090:RYM131090 SHO131090:SII131090 SRK131090:SSE131090 TBG131090:TCA131090 TLC131090:TLW131090 TUY131090:TVS131090 UEU131090:UFO131090 UOQ131090:UPK131090 UYM131090:UZG131090 VII131090:VJC131090 VSE131090:VSY131090 WCA131090:WCU131090 WLW131090:WMQ131090 WVS131090:WWM131090 JG196626:KA196626 TC196626:TW196626 ACY196626:ADS196626 AMU196626:ANO196626 AWQ196626:AXK196626 BGM196626:BHG196626 BQI196626:BRC196626 CAE196626:CAY196626 CKA196626:CKU196626 CTW196626:CUQ196626 DDS196626:DEM196626 DNO196626:DOI196626 DXK196626:DYE196626 EHG196626:EIA196626 ERC196626:ERW196626 FAY196626:FBS196626 FKU196626:FLO196626 FUQ196626:FVK196626 GEM196626:GFG196626 GOI196626:GPC196626 GYE196626:GYY196626 HIA196626:HIU196626 HRW196626:HSQ196626 IBS196626:ICM196626 ILO196626:IMI196626 IVK196626:IWE196626 JFG196626:JGA196626 JPC196626:JPW196626 JYY196626:JZS196626 KIU196626:KJO196626 KSQ196626:KTK196626 LCM196626:LDG196626 LMI196626:LNC196626 LWE196626:LWY196626 MGA196626:MGU196626 MPW196626:MQQ196626 MZS196626:NAM196626 NJO196626:NKI196626 NTK196626:NUE196626 ODG196626:OEA196626 ONC196626:ONW196626 OWY196626:OXS196626 PGU196626:PHO196626 PQQ196626:PRK196626 QAM196626:QBG196626 QKI196626:QLC196626 QUE196626:QUY196626 REA196626:REU196626 RNW196626:ROQ196626 RXS196626:RYM196626 SHO196626:SII196626 SRK196626:SSE196626 TBG196626:TCA196626 TLC196626:TLW196626 TUY196626:TVS196626 UEU196626:UFO196626 UOQ196626:UPK196626 UYM196626:UZG196626 VII196626:VJC196626 VSE196626:VSY196626 WCA196626:WCU196626 WLW196626:WMQ196626 WVS196626:WWM196626 JG262162:KA262162 TC262162:TW262162 ACY262162:ADS262162 AMU262162:ANO262162 AWQ262162:AXK262162 BGM262162:BHG262162 BQI262162:BRC262162 CAE262162:CAY262162 CKA262162:CKU262162 CTW262162:CUQ262162 DDS262162:DEM262162 DNO262162:DOI262162 DXK262162:DYE262162 EHG262162:EIA262162 ERC262162:ERW262162 FAY262162:FBS262162 FKU262162:FLO262162 FUQ262162:FVK262162 GEM262162:GFG262162 GOI262162:GPC262162 GYE262162:GYY262162 HIA262162:HIU262162 HRW262162:HSQ262162 IBS262162:ICM262162 ILO262162:IMI262162 IVK262162:IWE262162 JFG262162:JGA262162 JPC262162:JPW262162 JYY262162:JZS262162 KIU262162:KJO262162 KSQ262162:KTK262162 LCM262162:LDG262162 LMI262162:LNC262162 LWE262162:LWY262162 MGA262162:MGU262162 MPW262162:MQQ262162 MZS262162:NAM262162 NJO262162:NKI262162 NTK262162:NUE262162 ODG262162:OEA262162 ONC262162:ONW262162 OWY262162:OXS262162 PGU262162:PHO262162 PQQ262162:PRK262162 QAM262162:QBG262162 QKI262162:QLC262162 QUE262162:QUY262162 REA262162:REU262162 RNW262162:ROQ262162 RXS262162:RYM262162 SHO262162:SII262162 SRK262162:SSE262162 TBG262162:TCA262162 TLC262162:TLW262162 TUY262162:TVS262162 UEU262162:UFO262162 UOQ262162:UPK262162 UYM262162:UZG262162 VII262162:VJC262162 VSE262162:VSY262162 WCA262162:WCU262162 WLW262162:WMQ262162 WVS262162:WWM262162 JG327698:KA327698 TC327698:TW327698 ACY327698:ADS327698 AMU327698:ANO327698 AWQ327698:AXK327698 BGM327698:BHG327698 BQI327698:BRC327698 CAE327698:CAY327698 CKA327698:CKU327698 CTW327698:CUQ327698 DDS327698:DEM327698 DNO327698:DOI327698 DXK327698:DYE327698 EHG327698:EIA327698 ERC327698:ERW327698 FAY327698:FBS327698 FKU327698:FLO327698 FUQ327698:FVK327698 GEM327698:GFG327698 GOI327698:GPC327698 GYE327698:GYY327698 HIA327698:HIU327698 HRW327698:HSQ327698 IBS327698:ICM327698 ILO327698:IMI327698 IVK327698:IWE327698 JFG327698:JGA327698 JPC327698:JPW327698 JYY327698:JZS327698 KIU327698:KJO327698 KSQ327698:KTK327698 LCM327698:LDG327698 LMI327698:LNC327698 LWE327698:LWY327698 MGA327698:MGU327698 MPW327698:MQQ327698 MZS327698:NAM327698 NJO327698:NKI327698 NTK327698:NUE327698 ODG327698:OEA327698 ONC327698:ONW327698 OWY327698:OXS327698 PGU327698:PHO327698 PQQ327698:PRK327698 QAM327698:QBG327698 QKI327698:QLC327698 QUE327698:QUY327698 REA327698:REU327698 RNW327698:ROQ327698 RXS327698:RYM327698 SHO327698:SII327698 SRK327698:SSE327698 TBG327698:TCA327698 TLC327698:TLW327698 TUY327698:TVS327698 UEU327698:UFO327698 UOQ327698:UPK327698 UYM327698:UZG327698 VII327698:VJC327698 VSE327698:VSY327698 WCA327698:WCU327698 WLW327698:WMQ327698 WVS327698:WWM327698 JG393234:KA393234 TC393234:TW393234 ACY393234:ADS393234 AMU393234:ANO393234 AWQ393234:AXK393234 BGM393234:BHG393234 BQI393234:BRC393234 CAE393234:CAY393234 CKA393234:CKU393234 CTW393234:CUQ393234 DDS393234:DEM393234 DNO393234:DOI393234 DXK393234:DYE393234 EHG393234:EIA393234 ERC393234:ERW393234 FAY393234:FBS393234 FKU393234:FLO393234 FUQ393234:FVK393234 GEM393234:GFG393234 GOI393234:GPC393234 GYE393234:GYY393234 HIA393234:HIU393234 HRW393234:HSQ393234 IBS393234:ICM393234 ILO393234:IMI393234 IVK393234:IWE393234 JFG393234:JGA393234 JPC393234:JPW393234 JYY393234:JZS393234 KIU393234:KJO393234 KSQ393234:KTK393234 LCM393234:LDG393234 LMI393234:LNC393234 LWE393234:LWY393234 MGA393234:MGU393234 MPW393234:MQQ393234 MZS393234:NAM393234 NJO393234:NKI393234 NTK393234:NUE393234 ODG393234:OEA393234 ONC393234:ONW393234 OWY393234:OXS393234 PGU393234:PHO393234 PQQ393234:PRK393234 QAM393234:QBG393234 QKI393234:QLC393234 QUE393234:QUY393234 REA393234:REU393234 RNW393234:ROQ393234 RXS393234:RYM393234 SHO393234:SII393234 SRK393234:SSE393234 TBG393234:TCA393234 TLC393234:TLW393234 TUY393234:TVS393234 UEU393234:UFO393234 UOQ393234:UPK393234 UYM393234:UZG393234 VII393234:VJC393234 VSE393234:VSY393234 WCA393234:WCU393234 WLW393234:WMQ393234 WVS393234:WWM393234 JG458770:KA458770 TC458770:TW458770 ACY458770:ADS458770 AMU458770:ANO458770 AWQ458770:AXK458770 BGM458770:BHG458770 BQI458770:BRC458770 CAE458770:CAY458770 CKA458770:CKU458770 CTW458770:CUQ458770 DDS458770:DEM458770 DNO458770:DOI458770 DXK458770:DYE458770 EHG458770:EIA458770 ERC458770:ERW458770 FAY458770:FBS458770 FKU458770:FLO458770 FUQ458770:FVK458770 GEM458770:GFG458770 GOI458770:GPC458770 GYE458770:GYY458770 HIA458770:HIU458770 HRW458770:HSQ458770 IBS458770:ICM458770 ILO458770:IMI458770 IVK458770:IWE458770 JFG458770:JGA458770 JPC458770:JPW458770 JYY458770:JZS458770 KIU458770:KJO458770 KSQ458770:KTK458770 LCM458770:LDG458770 LMI458770:LNC458770 LWE458770:LWY458770 MGA458770:MGU458770 MPW458770:MQQ458770 MZS458770:NAM458770 NJO458770:NKI458770 NTK458770:NUE458770 ODG458770:OEA458770 ONC458770:ONW458770 OWY458770:OXS458770 PGU458770:PHO458770 PQQ458770:PRK458770 QAM458770:QBG458770 QKI458770:QLC458770 QUE458770:QUY458770 REA458770:REU458770 RNW458770:ROQ458770 RXS458770:RYM458770 SHO458770:SII458770 SRK458770:SSE458770 TBG458770:TCA458770 TLC458770:TLW458770 TUY458770:TVS458770 UEU458770:UFO458770 UOQ458770:UPK458770 UYM458770:UZG458770 VII458770:VJC458770 VSE458770:VSY458770 WCA458770:WCU458770 WLW458770:WMQ458770 WVS458770:WWM458770 JG524306:KA524306 TC524306:TW524306 ACY524306:ADS524306 AMU524306:ANO524306 AWQ524306:AXK524306 BGM524306:BHG524306 BQI524306:BRC524306 CAE524306:CAY524306 CKA524306:CKU524306 CTW524306:CUQ524306 DDS524306:DEM524306 DNO524306:DOI524306 DXK524306:DYE524306 EHG524306:EIA524306 ERC524306:ERW524306 FAY524306:FBS524306 FKU524306:FLO524306 FUQ524306:FVK524306 GEM524306:GFG524306 GOI524306:GPC524306 GYE524306:GYY524306 HIA524306:HIU524306 HRW524306:HSQ524306 IBS524306:ICM524306 ILO524306:IMI524306 IVK524306:IWE524306 JFG524306:JGA524306 JPC524306:JPW524306 JYY524306:JZS524306 KIU524306:KJO524306 KSQ524306:KTK524306 LCM524306:LDG524306 LMI524306:LNC524306 LWE524306:LWY524306 MGA524306:MGU524306 MPW524306:MQQ524306 MZS524306:NAM524306 NJO524306:NKI524306 NTK524306:NUE524306 ODG524306:OEA524306 ONC524306:ONW524306 OWY524306:OXS524306 PGU524306:PHO524306 PQQ524306:PRK524306 QAM524306:QBG524306 QKI524306:QLC524306 QUE524306:QUY524306 REA524306:REU524306 RNW524306:ROQ524306 RXS524306:RYM524306 SHO524306:SII524306 SRK524306:SSE524306 TBG524306:TCA524306 TLC524306:TLW524306 TUY524306:TVS524306 UEU524306:UFO524306 UOQ524306:UPK524306 UYM524306:UZG524306 VII524306:VJC524306 VSE524306:VSY524306 WCA524306:WCU524306 WLW524306:WMQ524306 WVS524306:WWM524306 JG589842:KA589842 TC589842:TW589842 ACY589842:ADS589842 AMU589842:ANO589842 AWQ589842:AXK589842 BGM589842:BHG589842 BQI589842:BRC589842 CAE589842:CAY589842 CKA589842:CKU589842 CTW589842:CUQ589842 DDS589842:DEM589842 DNO589842:DOI589842 DXK589842:DYE589842 EHG589842:EIA589842 ERC589842:ERW589842 FAY589842:FBS589842 FKU589842:FLO589842 FUQ589842:FVK589842 GEM589842:GFG589842 GOI589842:GPC589842 GYE589842:GYY589842 HIA589842:HIU589842 HRW589842:HSQ589842 IBS589842:ICM589842 ILO589842:IMI589842 IVK589842:IWE589842 JFG589842:JGA589842 JPC589842:JPW589842 JYY589842:JZS589842 KIU589842:KJO589842 KSQ589842:KTK589842 LCM589842:LDG589842 LMI589842:LNC589842 LWE589842:LWY589842 MGA589842:MGU589842 MPW589842:MQQ589842 MZS589842:NAM589842 NJO589842:NKI589842 NTK589842:NUE589842 ODG589842:OEA589842 ONC589842:ONW589842 OWY589842:OXS589842 PGU589842:PHO589842 PQQ589842:PRK589842 QAM589842:QBG589842 QKI589842:QLC589842 QUE589842:QUY589842 REA589842:REU589842 RNW589842:ROQ589842 RXS589842:RYM589842 SHO589842:SII589842 SRK589842:SSE589842 TBG589842:TCA589842 TLC589842:TLW589842 TUY589842:TVS589842 UEU589842:UFO589842 UOQ589842:UPK589842 UYM589842:UZG589842 VII589842:VJC589842 VSE589842:VSY589842 WCA589842:WCU589842 WLW589842:WMQ589842 WVS589842:WWM589842 JG655378:KA655378 TC655378:TW655378 ACY655378:ADS655378 AMU655378:ANO655378 AWQ655378:AXK655378 BGM655378:BHG655378 BQI655378:BRC655378 CAE655378:CAY655378 CKA655378:CKU655378 CTW655378:CUQ655378 DDS655378:DEM655378 DNO655378:DOI655378 DXK655378:DYE655378 EHG655378:EIA655378 ERC655378:ERW655378 FAY655378:FBS655378 FKU655378:FLO655378 FUQ655378:FVK655378 GEM655378:GFG655378 GOI655378:GPC655378 GYE655378:GYY655378 HIA655378:HIU655378 HRW655378:HSQ655378 IBS655378:ICM655378 ILO655378:IMI655378 IVK655378:IWE655378 JFG655378:JGA655378 JPC655378:JPW655378 JYY655378:JZS655378 KIU655378:KJO655378 KSQ655378:KTK655378 LCM655378:LDG655378 LMI655378:LNC655378 LWE655378:LWY655378 MGA655378:MGU655378 MPW655378:MQQ655378 MZS655378:NAM655378 NJO655378:NKI655378 NTK655378:NUE655378 ODG655378:OEA655378 ONC655378:ONW655378 OWY655378:OXS655378 PGU655378:PHO655378 PQQ655378:PRK655378 QAM655378:QBG655378 QKI655378:QLC655378 QUE655378:QUY655378 REA655378:REU655378 RNW655378:ROQ655378 RXS655378:RYM655378 SHO655378:SII655378 SRK655378:SSE655378 TBG655378:TCA655378 TLC655378:TLW655378 TUY655378:TVS655378 UEU655378:UFO655378 UOQ655378:UPK655378 UYM655378:UZG655378 VII655378:VJC655378 VSE655378:VSY655378 WCA655378:WCU655378 WLW655378:WMQ655378 WVS655378:WWM655378 JG720914:KA720914 TC720914:TW720914 ACY720914:ADS720914 AMU720914:ANO720914 AWQ720914:AXK720914 BGM720914:BHG720914 BQI720914:BRC720914 CAE720914:CAY720914 CKA720914:CKU720914 CTW720914:CUQ720914 DDS720914:DEM720914 DNO720914:DOI720914 DXK720914:DYE720914 EHG720914:EIA720914 ERC720914:ERW720914 FAY720914:FBS720914 FKU720914:FLO720914 FUQ720914:FVK720914 GEM720914:GFG720914 GOI720914:GPC720914 GYE720914:GYY720914 HIA720914:HIU720914 HRW720914:HSQ720914 IBS720914:ICM720914 ILO720914:IMI720914 IVK720914:IWE720914 JFG720914:JGA720914 JPC720914:JPW720914 JYY720914:JZS720914 KIU720914:KJO720914 KSQ720914:KTK720914 LCM720914:LDG720914 LMI720914:LNC720914 LWE720914:LWY720914 MGA720914:MGU720914 MPW720914:MQQ720914 MZS720914:NAM720914 NJO720914:NKI720914 NTK720914:NUE720914 ODG720914:OEA720914 ONC720914:ONW720914 OWY720914:OXS720914 PGU720914:PHO720914 PQQ720914:PRK720914 QAM720914:QBG720914 QKI720914:QLC720914 QUE720914:QUY720914 REA720914:REU720914 RNW720914:ROQ720914 RXS720914:RYM720914 SHO720914:SII720914 SRK720914:SSE720914 TBG720914:TCA720914 TLC720914:TLW720914 TUY720914:TVS720914 UEU720914:UFO720914 UOQ720914:UPK720914 UYM720914:UZG720914 VII720914:VJC720914 VSE720914:VSY720914 WCA720914:WCU720914 WLW720914:WMQ720914 WVS720914:WWM720914 JG786450:KA786450 TC786450:TW786450 ACY786450:ADS786450 AMU786450:ANO786450 AWQ786450:AXK786450 BGM786450:BHG786450 BQI786450:BRC786450 CAE786450:CAY786450 CKA786450:CKU786450 CTW786450:CUQ786450 DDS786450:DEM786450 DNO786450:DOI786450 DXK786450:DYE786450 EHG786450:EIA786450 ERC786450:ERW786450 FAY786450:FBS786450 FKU786450:FLO786450 FUQ786450:FVK786450 GEM786450:GFG786450 GOI786450:GPC786450 GYE786450:GYY786450 HIA786450:HIU786450 HRW786450:HSQ786450 IBS786450:ICM786450 ILO786450:IMI786450 IVK786450:IWE786450 JFG786450:JGA786450 JPC786450:JPW786450 JYY786450:JZS786450 KIU786450:KJO786450 KSQ786450:KTK786450 LCM786450:LDG786450 LMI786450:LNC786450 LWE786450:LWY786450 MGA786450:MGU786450 MPW786450:MQQ786450 MZS786450:NAM786450 NJO786450:NKI786450 NTK786450:NUE786450 ODG786450:OEA786450 ONC786450:ONW786450 OWY786450:OXS786450 PGU786450:PHO786450 PQQ786450:PRK786450 QAM786450:QBG786450 QKI786450:QLC786450 QUE786450:QUY786450 REA786450:REU786450 RNW786450:ROQ786450 RXS786450:RYM786450 SHO786450:SII786450 SRK786450:SSE786450 TBG786450:TCA786450 TLC786450:TLW786450 TUY786450:TVS786450 UEU786450:UFO786450 UOQ786450:UPK786450 UYM786450:UZG786450 VII786450:VJC786450 VSE786450:VSY786450 WCA786450:WCU786450 WLW786450:WMQ786450 WVS786450:WWM786450 JG851986:KA851986 TC851986:TW851986 ACY851986:ADS851986 AMU851986:ANO851986 AWQ851986:AXK851986 BGM851986:BHG851986 BQI851986:BRC851986 CAE851986:CAY851986 CKA851986:CKU851986 CTW851986:CUQ851986 DDS851986:DEM851986 DNO851986:DOI851986 DXK851986:DYE851986 EHG851986:EIA851986 ERC851986:ERW851986 FAY851986:FBS851986 FKU851986:FLO851986 FUQ851986:FVK851986 GEM851986:GFG851986 GOI851986:GPC851986 GYE851986:GYY851986 HIA851986:HIU851986 HRW851986:HSQ851986 IBS851986:ICM851986 ILO851986:IMI851986 IVK851986:IWE851986 JFG851986:JGA851986 JPC851986:JPW851986 JYY851986:JZS851986 KIU851986:KJO851986 KSQ851986:KTK851986 LCM851986:LDG851986 LMI851986:LNC851986 LWE851986:LWY851986 MGA851986:MGU851986 MPW851986:MQQ851986 MZS851986:NAM851986 NJO851986:NKI851986 NTK851986:NUE851986 ODG851986:OEA851986 ONC851986:ONW851986 OWY851986:OXS851986 PGU851986:PHO851986 PQQ851986:PRK851986 QAM851986:QBG851986 QKI851986:QLC851986 QUE851986:QUY851986 REA851986:REU851986 RNW851986:ROQ851986 RXS851986:RYM851986 SHO851986:SII851986 SRK851986:SSE851986 TBG851986:TCA851986 TLC851986:TLW851986 TUY851986:TVS851986 UEU851986:UFO851986 UOQ851986:UPK851986 UYM851986:UZG851986 VII851986:VJC851986 VSE851986:VSY851986 WCA851986:WCU851986 WLW851986:WMQ851986 WVS851986:WWM851986 JG917522:KA917522 TC917522:TW917522 ACY917522:ADS917522 AMU917522:ANO917522 AWQ917522:AXK917522 BGM917522:BHG917522 BQI917522:BRC917522 CAE917522:CAY917522 CKA917522:CKU917522 CTW917522:CUQ917522 DDS917522:DEM917522 DNO917522:DOI917522 DXK917522:DYE917522 EHG917522:EIA917522 ERC917522:ERW917522 FAY917522:FBS917522 FKU917522:FLO917522 FUQ917522:FVK917522 GEM917522:GFG917522 GOI917522:GPC917522 GYE917522:GYY917522 HIA917522:HIU917522 HRW917522:HSQ917522 IBS917522:ICM917522 ILO917522:IMI917522 IVK917522:IWE917522 JFG917522:JGA917522 JPC917522:JPW917522 JYY917522:JZS917522 KIU917522:KJO917522 KSQ917522:KTK917522 LCM917522:LDG917522 LMI917522:LNC917522 LWE917522:LWY917522 MGA917522:MGU917522 MPW917522:MQQ917522 MZS917522:NAM917522 NJO917522:NKI917522 NTK917522:NUE917522 ODG917522:OEA917522 ONC917522:ONW917522 OWY917522:OXS917522 PGU917522:PHO917522 PQQ917522:PRK917522 QAM917522:QBG917522 QKI917522:QLC917522 QUE917522:QUY917522 REA917522:REU917522 RNW917522:ROQ917522 RXS917522:RYM917522 SHO917522:SII917522 SRK917522:SSE917522 TBG917522:TCA917522 TLC917522:TLW917522 TUY917522:TVS917522 UEU917522:UFO917522 UOQ917522:UPK917522 UYM917522:UZG917522 VII917522:VJC917522 VSE917522:VSY917522 WCA917522:WCU917522 WLW917522:WMQ917522 WVS917522:WWM917522 JG983058:KA983058 TC983058:TW983058 ACY983058:ADS983058 AMU983058:ANO983058 AWQ983058:AXK983058 BGM983058:BHG983058 BQI983058:BRC983058 CAE983058:CAY983058 CKA983058:CKU983058 CTW983058:CUQ983058 DDS983058:DEM983058 DNO983058:DOI983058 DXK983058:DYE983058 EHG983058:EIA983058 ERC983058:ERW983058 FAY983058:FBS983058 FKU983058:FLO983058 FUQ983058:FVK983058 GEM983058:GFG983058 GOI983058:GPC983058 GYE983058:GYY983058 HIA983058:HIU983058 HRW983058:HSQ983058 IBS983058:ICM983058 ILO983058:IMI983058 IVK983058:IWE983058 JFG983058:JGA983058 JPC983058:JPW983058 JYY983058:JZS983058 KIU983058:KJO983058 KSQ983058:KTK983058 LCM983058:LDG983058 LMI983058:LNC983058 LWE983058:LWY983058 MGA983058:MGU983058 MPW983058:MQQ983058 MZS983058:NAM983058 NJO983058:NKI983058 NTK983058:NUE983058 ODG983058:OEA983058 ONC983058:ONW983058 OWY983058:OXS983058 PGU983058:PHO983058 PQQ983058:PRK983058 QAM983058:QBG983058 QKI983058:QLC983058 QUE983058:QUY983058 REA983058:REU983058 RNW983058:ROQ983058 RXS983058:RYM983058 SHO983058:SII983058 SRK983058:SSE983058 TBG983058:TCA983058 TLC983058:TLW983058 TUY983058:TVS983058 UEU983058:UFO983058 UOQ983058:UPK983058 UYM983058:UZG983058 VII983058:VJC983058 VSE983058:VSY983058 WCA983058:WCU983058 WLW983058:WMQ983058 WVS983058:WWM983058 JS41 TO41 ADK41 ANG41 AXC41 BGY41 BQU41 CAQ41 CKM41 CUI41 DEE41 DOA41 DXW41 EHS41 ERO41 FBK41 FLG41 FVC41 GEY41 GOU41 GYQ41 HIM41 HSI41 ICE41 IMA41 IVW41 JFS41 JPO41 JZK41 KJG41 KTC41 LCY41 LMU41 LWQ41 MGM41 MQI41 NAE41 NKA41 NTW41 ODS41 ONO41 OXK41 PHG41 PRC41 QAY41 QKU41 QUQ41 REM41 ROI41 RYE41 SIA41 SRW41 TBS41 TLO41 TVK41 UFG41 UPC41 UYY41 VIU41 VSQ41 WCM41 WMI41 WWE41 U65572 JS65579 TO65579 ADK65579 ANG65579 AXC65579 BGY65579 BQU65579 CAQ65579 CKM65579 CUI65579 DEE65579 DOA65579 DXW65579 EHS65579 ERO65579 FBK65579 FLG65579 FVC65579 GEY65579 GOU65579 GYQ65579 HIM65579 HSI65579 ICE65579 IMA65579 IVW65579 JFS65579 JPO65579 JZK65579 KJG65579 KTC65579 LCY65579 LMU65579 LWQ65579 MGM65579 MQI65579 NAE65579 NKA65579 NTW65579 ODS65579 ONO65579 OXK65579 PHG65579 PRC65579 QAY65579 QKU65579 QUQ65579 REM65579 ROI65579 RYE65579 SIA65579 SRW65579 TBS65579 TLO65579 TVK65579 UFG65579 UPC65579 UYY65579 VIU65579 VSQ65579 WCM65579 WMI65579 WWE65579 U131108 JS131115 TO131115 ADK131115 ANG131115 AXC131115 BGY131115 BQU131115 CAQ131115 CKM131115 CUI131115 DEE131115 DOA131115 DXW131115 EHS131115 ERO131115 FBK131115 FLG131115 FVC131115 GEY131115 GOU131115 GYQ131115 HIM131115 HSI131115 ICE131115 IMA131115 IVW131115 JFS131115 JPO131115 JZK131115 KJG131115 KTC131115 LCY131115 LMU131115 LWQ131115 MGM131115 MQI131115 NAE131115 NKA131115 NTW131115 ODS131115 ONO131115 OXK131115 PHG131115 PRC131115 QAY131115 QKU131115 QUQ131115 REM131115 ROI131115 RYE131115 SIA131115 SRW131115 TBS131115 TLO131115 TVK131115 UFG131115 UPC131115 UYY131115 VIU131115 VSQ131115 WCM131115 WMI131115 WWE131115 U196644 JS196651 TO196651 ADK196651 ANG196651 AXC196651 BGY196651 BQU196651 CAQ196651 CKM196651 CUI196651 DEE196651 DOA196651 DXW196651 EHS196651 ERO196651 FBK196651 FLG196651 FVC196651 GEY196651 GOU196651 GYQ196651 HIM196651 HSI196651 ICE196651 IMA196651 IVW196651 JFS196651 JPO196651 JZK196651 KJG196651 KTC196651 LCY196651 LMU196651 LWQ196651 MGM196651 MQI196651 NAE196651 NKA196651 NTW196651 ODS196651 ONO196651 OXK196651 PHG196651 PRC196651 QAY196651 QKU196651 QUQ196651 REM196651 ROI196651 RYE196651 SIA196651 SRW196651 TBS196651 TLO196651 TVK196651 UFG196651 UPC196651 UYY196651 VIU196651 VSQ196651 WCM196651 WMI196651 WWE196651 U262180 JS262187 TO262187 ADK262187 ANG262187 AXC262187 BGY262187 BQU262187 CAQ262187 CKM262187 CUI262187 DEE262187 DOA262187 DXW262187 EHS262187 ERO262187 FBK262187 FLG262187 FVC262187 GEY262187 GOU262187 GYQ262187 HIM262187 HSI262187 ICE262187 IMA262187 IVW262187 JFS262187 JPO262187 JZK262187 KJG262187 KTC262187 LCY262187 LMU262187 LWQ262187 MGM262187 MQI262187 NAE262187 NKA262187 NTW262187 ODS262187 ONO262187 OXK262187 PHG262187 PRC262187 QAY262187 QKU262187 QUQ262187 REM262187 ROI262187 RYE262187 SIA262187 SRW262187 TBS262187 TLO262187 TVK262187 UFG262187 UPC262187 UYY262187 VIU262187 VSQ262187 WCM262187 WMI262187 WWE262187 U327716 JS327723 TO327723 ADK327723 ANG327723 AXC327723 BGY327723 BQU327723 CAQ327723 CKM327723 CUI327723 DEE327723 DOA327723 DXW327723 EHS327723 ERO327723 FBK327723 FLG327723 FVC327723 GEY327723 GOU327723 GYQ327723 HIM327723 HSI327723 ICE327723 IMA327723 IVW327723 JFS327723 JPO327723 JZK327723 KJG327723 KTC327723 LCY327723 LMU327723 LWQ327723 MGM327723 MQI327723 NAE327723 NKA327723 NTW327723 ODS327723 ONO327723 OXK327723 PHG327723 PRC327723 QAY327723 QKU327723 QUQ327723 REM327723 ROI327723 RYE327723 SIA327723 SRW327723 TBS327723 TLO327723 TVK327723 UFG327723 UPC327723 UYY327723 VIU327723 VSQ327723 WCM327723 WMI327723 WWE327723 U393252 JS393259 TO393259 ADK393259 ANG393259 AXC393259 BGY393259 BQU393259 CAQ393259 CKM393259 CUI393259 DEE393259 DOA393259 DXW393259 EHS393259 ERO393259 FBK393259 FLG393259 FVC393259 GEY393259 GOU393259 GYQ393259 HIM393259 HSI393259 ICE393259 IMA393259 IVW393259 JFS393259 JPO393259 JZK393259 KJG393259 KTC393259 LCY393259 LMU393259 LWQ393259 MGM393259 MQI393259 NAE393259 NKA393259 NTW393259 ODS393259 ONO393259 OXK393259 PHG393259 PRC393259 QAY393259 QKU393259 QUQ393259 REM393259 ROI393259 RYE393259 SIA393259 SRW393259 TBS393259 TLO393259 TVK393259 UFG393259 UPC393259 UYY393259 VIU393259 VSQ393259 WCM393259 WMI393259 WWE393259 U458788 JS458795 TO458795 ADK458795 ANG458795 AXC458795 BGY458795 BQU458795 CAQ458795 CKM458795 CUI458795 DEE458795 DOA458795 DXW458795 EHS458795 ERO458795 FBK458795 FLG458795 FVC458795 GEY458795 GOU458795 GYQ458795 HIM458795 HSI458795 ICE458795 IMA458795 IVW458795 JFS458795 JPO458795 JZK458795 KJG458795 KTC458795 LCY458795 LMU458795 LWQ458795 MGM458795 MQI458795 NAE458795 NKA458795 NTW458795 ODS458795 ONO458795 OXK458795 PHG458795 PRC458795 QAY458795 QKU458795 QUQ458795 REM458795 ROI458795 RYE458795 SIA458795 SRW458795 TBS458795 TLO458795 TVK458795 UFG458795 UPC458795 UYY458795 VIU458795 VSQ458795 WCM458795 WMI458795 WWE458795 U524324 JS524331 TO524331 ADK524331 ANG524331 AXC524331 BGY524331 BQU524331 CAQ524331 CKM524331 CUI524331 DEE524331 DOA524331 DXW524331 EHS524331 ERO524331 FBK524331 FLG524331 FVC524331 GEY524331 GOU524331 GYQ524331 HIM524331 HSI524331 ICE524331 IMA524331 IVW524331 JFS524331 JPO524331 JZK524331 KJG524331 KTC524331 LCY524331 LMU524331 LWQ524331 MGM524331 MQI524331 NAE524331 NKA524331 NTW524331 ODS524331 ONO524331 OXK524331 PHG524331 PRC524331 QAY524331 QKU524331 QUQ524331 REM524331 ROI524331 RYE524331 SIA524331 SRW524331 TBS524331 TLO524331 TVK524331 UFG524331 UPC524331 UYY524331 VIU524331 VSQ524331 WCM524331 WMI524331 WWE524331 U589860 JS589867 TO589867 ADK589867 ANG589867 AXC589867 BGY589867 BQU589867 CAQ589867 CKM589867 CUI589867 DEE589867 DOA589867 DXW589867 EHS589867 ERO589867 FBK589867 FLG589867 FVC589867 GEY589867 GOU589867 GYQ589867 HIM589867 HSI589867 ICE589867 IMA589867 IVW589867 JFS589867 JPO589867 JZK589867 KJG589867 KTC589867 LCY589867 LMU589867 LWQ589867 MGM589867 MQI589867 NAE589867 NKA589867 NTW589867 ODS589867 ONO589867 OXK589867 PHG589867 PRC589867 QAY589867 QKU589867 QUQ589867 REM589867 ROI589867 RYE589867 SIA589867 SRW589867 TBS589867 TLO589867 TVK589867 UFG589867 UPC589867 UYY589867 VIU589867 VSQ589867 WCM589867 WMI589867 WWE589867 U655396 JS655403 TO655403 ADK655403 ANG655403 AXC655403 BGY655403 BQU655403 CAQ655403 CKM655403 CUI655403 DEE655403 DOA655403 DXW655403 EHS655403 ERO655403 FBK655403 FLG655403 FVC655403 GEY655403 GOU655403 GYQ655403 HIM655403 HSI655403 ICE655403 IMA655403 IVW655403 JFS655403 JPO655403 JZK655403 KJG655403 KTC655403 LCY655403 LMU655403 LWQ655403 MGM655403 MQI655403 NAE655403 NKA655403 NTW655403 ODS655403 ONO655403 OXK655403 PHG655403 PRC655403 QAY655403 QKU655403 QUQ655403 REM655403 ROI655403 RYE655403 SIA655403 SRW655403 TBS655403 TLO655403 TVK655403 UFG655403 UPC655403 UYY655403 VIU655403 VSQ655403 WCM655403 WMI655403 WWE655403 U720932 JS720939 TO720939 ADK720939 ANG720939 AXC720939 BGY720939 BQU720939 CAQ720939 CKM720939 CUI720939 DEE720939 DOA720939 DXW720939 EHS720939 ERO720939 FBK720939 FLG720939 FVC720939 GEY720939 GOU720939 GYQ720939 HIM720939 HSI720939 ICE720939 IMA720939 IVW720939 JFS720939 JPO720939 JZK720939 KJG720939 KTC720939 LCY720939 LMU720939 LWQ720939 MGM720939 MQI720939 NAE720939 NKA720939 NTW720939 ODS720939 ONO720939 OXK720939 PHG720939 PRC720939 QAY720939 QKU720939 QUQ720939 REM720939 ROI720939 RYE720939 SIA720939 SRW720939 TBS720939 TLO720939 TVK720939 UFG720939 UPC720939 UYY720939 VIU720939 VSQ720939 WCM720939 WMI720939 WWE720939 U786468 JS786475 TO786475 ADK786475 ANG786475 AXC786475 BGY786475 BQU786475 CAQ786475 CKM786475 CUI786475 DEE786475 DOA786475 DXW786475 EHS786475 ERO786475 FBK786475 FLG786475 FVC786475 GEY786475 GOU786475 GYQ786475 HIM786475 HSI786475 ICE786475 IMA786475 IVW786475 JFS786475 JPO786475 JZK786475 KJG786475 KTC786475 LCY786475 LMU786475 LWQ786475 MGM786475 MQI786475 NAE786475 NKA786475 NTW786475 ODS786475 ONO786475 OXK786475 PHG786475 PRC786475 QAY786475 QKU786475 QUQ786475 REM786475 ROI786475 RYE786475 SIA786475 SRW786475 TBS786475 TLO786475 TVK786475 UFG786475 UPC786475 UYY786475 VIU786475 VSQ786475 WCM786475 WMI786475 WWE786475 U852004 JS852011 TO852011 ADK852011 ANG852011 AXC852011 BGY852011 BQU852011 CAQ852011 CKM852011 CUI852011 DEE852011 DOA852011 DXW852011 EHS852011 ERO852011 FBK852011 FLG852011 FVC852011 GEY852011 GOU852011 GYQ852011 HIM852011 HSI852011 ICE852011 IMA852011 IVW852011 JFS852011 JPO852011 JZK852011 KJG852011 KTC852011 LCY852011 LMU852011 LWQ852011 MGM852011 MQI852011 NAE852011 NKA852011 NTW852011 ODS852011 ONO852011 OXK852011 PHG852011 PRC852011 QAY852011 QKU852011 QUQ852011 REM852011 ROI852011 RYE852011 SIA852011 SRW852011 TBS852011 TLO852011 TVK852011 UFG852011 UPC852011 UYY852011 VIU852011 VSQ852011 WCM852011 WMI852011 WWE852011 U917540 JS917547 TO917547 ADK917547 ANG917547 AXC917547 BGY917547 BQU917547 CAQ917547 CKM917547 CUI917547 DEE917547 DOA917547 DXW917547 EHS917547 ERO917547 FBK917547 FLG917547 FVC917547 GEY917547 GOU917547 GYQ917547 HIM917547 HSI917547 ICE917547 IMA917547 IVW917547 JFS917547 JPO917547 JZK917547 KJG917547 KTC917547 LCY917547 LMU917547 LWQ917547 MGM917547 MQI917547 NAE917547 NKA917547 NTW917547 ODS917547 ONO917547 OXK917547 PHG917547 PRC917547 QAY917547 QKU917547 QUQ917547 REM917547 ROI917547 RYE917547 SIA917547 SRW917547 TBS917547 TLO917547 TVK917547 UFG917547 UPC917547 UYY917547 VIU917547 VSQ917547 WCM917547 WMI917547 WWE917547 U983076 JS983083 TO983083 ADK983083 ANG983083 AXC983083 BGY983083 BQU983083 CAQ983083 CKM983083 CUI983083 DEE983083 DOA983083 DXW983083 EHS983083 ERO983083 FBK983083 FLG983083 FVC983083 GEY983083 GOU983083 GYQ983083 HIM983083 HSI983083 ICE983083 IMA983083 IVW983083 JFS983083 JPO983083 JZK983083 KJG983083 KTC983083 LCY983083 LMU983083 LWQ983083 MGM983083 MQI983083 NAE983083 NKA983083 NTW983083 ODS983083 ONO983083 OXK983083 PHG983083 PRC983083 QAY983083 QKU983083 QUQ983083 REM983083 ROI983083 RYE983083 SIA983083 SRW983083 TBS983083 TLO983083 TVK983083 UFG983083 UPC983083 UYY983083 VIU983083 VSQ983083 WCM983083 WMI983083 WWE983083 Q65592 JO65599 TK65599 ADG65599 ANC65599 AWY65599 BGU65599 BQQ65599 CAM65599 CKI65599 CUE65599 DEA65599 DNW65599 DXS65599 EHO65599 ERK65599 FBG65599 FLC65599 FUY65599 GEU65599 GOQ65599 GYM65599 HII65599 HSE65599 ICA65599 ILW65599 IVS65599 JFO65599 JPK65599 JZG65599 KJC65599 KSY65599 LCU65599 LMQ65599 LWM65599 MGI65599 MQE65599 NAA65599 NJW65599 NTS65599 ODO65599 ONK65599 OXG65599 PHC65599 PQY65599 QAU65599 QKQ65599 QUM65599 REI65599 ROE65599 RYA65599 SHW65599 SRS65599 TBO65599 TLK65599 TVG65599 UFC65599 UOY65599 UYU65599 VIQ65599 VSM65599 WCI65599 WME65599 WWA65599 Q131128 JO131135 TK131135 ADG131135 ANC131135 AWY131135 BGU131135 BQQ131135 CAM131135 CKI131135 CUE131135 DEA131135 DNW131135 DXS131135 EHO131135 ERK131135 FBG131135 FLC131135 FUY131135 GEU131135 GOQ131135 GYM131135 HII131135 HSE131135 ICA131135 ILW131135 IVS131135 JFO131135 JPK131135 JZG131135 KJC131135 KSY131135 LCU131135 LMQ131135 LWM131135 MGI131135 MQE131135 NAA131135 NJW131135 NTS131135 ODO131135 ONK131135 OXG131135 PHC131135 PQY131135 QAU131135 QKQ131135 QUM131135 REI131135 ROE131135 RYA131135 SHW131135 SRS131135 TBO131135 TLK131135 TVG131135 UFC131135 UOY131135 UYU131135 VIQ131135 VSM131135 WCI131135 WME131135 WWA131135 Q196664 JO196671 TK196671 ADG196671 ANC196671 AWY196671 BGU196671 BQQ196671 CAM196671 CKI196671 CUE196671 DEA196671 DNW196671 DXS196671 EHO196671 ERK196671 FBG196671 FLC196671 FUY196671 GEU196671 GOQ196671 GYM196671 HII196671 HSE196671 ICA196671 ILW196671 IVS196671 JFO196671 JPK196671 JZG196671 KJC196671 KSY196671 LCU196671 LMQ196671 LWM196671 MGI196671 MQE196671 NAA196671 NJW196671 NTS196671 ODO196671 ONK196671 OXG196671 PHC196671 PQY196671 QAU196671 QKQ196671 QUM196671 REI196671 ROE196671 RYA196671 SHW196671 SRS196671 TBO196671 TLK196671 TVG196671 UFC196671 UOY196671 UYU196671 VIQ196671 VSM196671 WCI196671 WME196671 WWA196671 Q262200 JO262207 TK262207 ADG262207 ANC262207 AWY262207 BGU262207 BQQ262207 CAM262207 CKI262207 CUE262207 DEA262207 DNW262207 DXS262207 EHO262207 ERK262207 FBG262207 FLC262207 FUY262207 GEU262207 GOQ262207 GYM262207 HII262207 HSE262207 ICA262207 ILW262207 IVS262207 JFO262207 JPK262207 JZG262207 KJC262207 KSY262207 LCU262207 LMQ262207 LWM262207 MGI262207 MQE262207 NAA262207 NJW262207 NTS262207 ODO262207 ONK262207 OXG262207 PHC262207 PQY262207 QAU262207 QKQ262207 QUM262207 REI262207 ROE262207 RYA262207 SHW262207 SRS262207 TBO262207 TLK262207 TVG262207 UFC262207 UOY262207 UYU262207 VIQ262207 VSM262207 WCI262207 WME262207 WWA262207 Q327736 JO327743 TK327743 ADG327743 ANC327743 AWY327743 BGU327743 BQQ327743 CAM327743 CKI327743 CUE327743 DEA327743 DNW327743 DXS327743 EHO327743 ERK327743 FBG327743 FLC327743 FUY327743 GEU327743 GOQ327743 GYM327743 HII327743 HSE327743 ICA327743 ILW327743 IVS327743 JFO327743 JPK327743 JZG327743 KJC327743 KSY327743 LCU327743 LMQ327743 LWM327743 MGI327743 MQE327743 NAA327743 NJW327743 NTS327743 ODO327743 ONK327743 OXG327743 PHC327743 PQY327743 QAU327743 QKQ327743 QUM327743 REI327743 ROE327743 RYA327743 SHW327743 SRS327743 TBO327743 TLK327743 TVG327743 UFC327743 UOY327743 UYU327743 VIQ327743 VSM327743 WCI327743 WME327743 WWA327743 Q393272 JO393279 TK393279 ADG393279 ANC393279 AWY393279 BGU393279 BQQ393279 CAM393279 CKI393279 CUE393279 DEA393279 DNW393279 DXS393279 EHO393279 ERK393279 FBG393279 FLC393279 FUY393279 GEU393279 GOQ393279 GYM393279 HII393279 HSE393279 ICA393279 ILW393279 IVS393279 JFO393279 JPK393279 JZG393279 KJC393279 KSY393279 LCU393279 LMQ393279 LWM393279 MGI393279 MQE393279 NAA393279 NJW393279 NTS393279 ODO393279 ONK393279 OXG393279 PHC393279 PQY393279 QAU393279 QKQ393279 QUM393279 REI393279 ROE393279 RYA393279 SHW393279 SRS393279 TBO393279 TLK393279 TVG393279 UFC393279 UOY393279 UYU393279 VIQ393279 VSM393279 WCI393279 WME393279 WWA393279 Q458808 JO458815 TK458815 ADG458815 ANC458815 AWY458815 BGU458815 BQQ458815 CAM458815 CKI458815 CUE458815 DEA458815 DNW458815 DXS458815 EHO458815 ERK458815 FBG458815 FLC458815 FUY458815 GEU458815 GOQ458815 GYM458815 HII458815 HSE458815 ICA458815 ILW458815 IVS458815 JFO458815 JPK458815 JZG458815 KJC458815 KSY458815 LCU458815 LMQ458815 LWM458815 MGI458815 MQE458815 NAA458815 NJW458815 NTS458815 ODO458815 ONK458815 OXG458815 PHC458815 PQY458815 QAU458815 QKQ458815 QUM458815 REI458815 ROE458815 RYA458815 SHW458815 SRS458815 TBO458815 TLK458815 TVG458815 UFC458815 UOY458815 UYU458815 VIQ458815 VSM458815 WCI458815 WME458815 WWA458815 Q524344 JO524351 TK524351 ADG524351 ANC524351 AWY524351 BGU524351 BQQ524351 CAM524351 CKI524351 CUE524351 DEA524351 DNW524351 DXS524351 EHO524351 ERK524351 FBG524351 FLC524351 FUY524351 GEU524351 GOQ524351 GYM524351 HII524351 HSE524351 ICA524351 ILW524351 IVS524351 JFO524351 JPK524351 JZG524351 KJC524351 KSY524351 LCU524351 LMQ524351 LWM524351 MGI524351 MQE524351 NAA524351 NJW524351 NTS524351 ODO524351 ONK524351 OXG524351 PHC524351 PQY524351 QAU524351 QKQ524351 QUM524351 REI524351 ROE524351 RYA524351 SHW524351 SRS524351 TBO524351 TLK524351 TVG524351 UFC524351 UOY524351 UYU524351 VIQ524351 VSM524351 WCI524351 WME524351 WWA524351 Q589880 JO589887 TK589887 ADG589887 ANC589887 AWY589887 BGU589887 BQQ589887 CAM589887 CKI589887 CUE589887 DEA589887 DNW589887 DXS589887 EHO589887 ERK589887 FBG589887 FLC589887 FUY589887 GEU589887 GOQ589887 GYM589887 HII589887 HSE589887 ICA589887 ILW589887 IVS589887 JFO589887 JPK589887 JZG589887 KJC589887 KSY589887 LCU589887 LMQ589887 LWM589887 MGI589887 MQE589887 NAA589887 NJW589887 NTS589887 ODO589887 ONK589887 OXG589887 PHC589887 PQY589887 QAU589887 QKQ589887 QUM589887 REI589887 ROE589887 RYA589887 SHW589887 SRS589887 TBO589887 TLK589887 TVG589887 UFC589887 UOY589887 UYU589887 VIQ589887 VSM589887 WCI589887 WME589887 WWA589887 Q655416 JO655423 TK655423 ADG655423 ANC655423 AWY655423 BGU655423 BQQ655423 CAM655423 CKI655423 CUE655423 DEA655423 DNW655423 DXS655423 EHO655423 ERK655423 FBG655423 FLC655423 FUY655423 GEU655423 GOQ655423 GYM655423 HII655423 HSE655423 ICA655423 ILW655423 IVS655423 JFO655423 JPK655423 JZG655423 KJC655423 KSY655423 LCU655423 LMQ655423 LWM655423 MGI655423 MQE655423 NAA655423 NJW655423 NTS655423 ODO655423 ONK655423 OXG655423 PHC655423 PQY655423 QAU655423 QKQ655423 QUM655423 REI655423 ROE655423 RYA655423 SHW655423 SRS655423 TBO655423 TLK655423 TVG655423 UFC655423 UOY655423 UYU655423 VIQ655423 VSM655423 WCI655423 WME655423 WWA655423 Q720952 JO720959 TK720959 ADG720959 ANC720959 AWY720959 BGU720959 BQQ720959 CAM720959 CKI720959 CUE720959 DEA720959 DNW720959 DXS720959 EHO720959 ERK720959 FBG720959 FLC720959 FUY720959 GEU720959 GOQ720959 GYM720959 HII720959 HSE720959 ICA720959 ILW720959 IVS720959 JFO720959 JPK720959 JZG720959 KJC720959 KSY720959 LCU720959 LMQ720959 LWM720959 MGI720959 MQE720959 NAA720959 NJW720959 NTS720959 ODO720959 ONK720959 OXG720959 PHC720959 PQY720959 QAU720959 QKQ720959 QUM720959 REI720959 ROE720959 RYA720959 SHW720959 SRS720959 TBO720959 TLK720959 TVG720959 UFC720959 UOY720959 UYU720959 VIQ720959 VSM720959 WCI720959 WME720959 WWA720959 Q786488 JO786495 TK786495 ADG786495 ANC786495 AWY786495 BGU786495 BQQ786495 CAM786495 CKI786495 CUE786495 DEA786495 DNW786495 DXS786495 EHO786495 ERK786495 FBG786495 FLC786495 FUY786495 GEU786495 GOQ786495 GYM786495 HII786495 HSE786495 ICA786495 ILW786495 IVS786495 JFO786495 JPK786495 JZG786495 KJC786495 KSY786495 LCU786495 LMQ786495 LWM786495 MGI786495 MQE786495 NAA786495 NJW786495 NTS786495 ODO786495 ONK786495 OXG786495 PHC786495 PQY786495 QAU786495 QKQ786495 QUM786495 REI786495 ROE786495 RYA786495 SHW786495 SRS786495 TBO786495 TLK786495 TVG786495 UFC786495 UOY786495 UYU786495 VIQ786495 VSM786495 WCI786495 WME786495 WWA786495 Q852024 JO852031 TK852031 ADG852031 ANC852031 AWY852031 BGU852031 BQQ852031 CAM852031 CKI852031 CUE852031 DEA852031 DNW852031 DXS852031 EHO852031 ERK852031 FBG852031 FLC852031 FUY852031 GEU852031 GOQ852031 GYM852031 HII852031 HSE852031 ICA852031 ILW852031 IVS852031 JFO852031 JPK852031 JZG852031 KJC852031 KSY852031 LCU852031 LMQ852031 LWM852031 MGI852031 MQE852031 NAA852031 NJW852031 NTS852031 ODO852031 ONK852031 OXG852031 PHC852031 PQY852031 QAU852031 QKQ852031 QUM852031 REI852031 ROE852031 RYA852031 SHW852031 SRS852031 TBO852031 TLK852031 TVG852031 UFC852031 UOY852031 UYU852031 VIQ852031 VSM852031 WCI852031 WME852031 WWA852031 Q917560 JO917567 TK917567 ADG917567 ANC917567 AWY917567 BGU917567 BQQ917567 CAM917567 CKI917567 CUE917567 DEA917567 DNW917567 DXS917567 EHO917567 ERK917567 FBG917567 FLC917567 FUY917567 GEU917567 GOQ917567 GYM917567 HII917567 HSE917567 ICA917567 ILW917567 IVS917567 JFO917567 JPK917567 JZG917567 KJC917567 KSY917567 LCU917567 LMQ917567 LWM917567 MGI917567 MQE917567 NAA917567 NJW917567 NTS917567 ODO917567 ONK917567 OXG917567 PHC917567 PQY917567 QAU917567 QKQ917567 QUM917567 REI917567 ROE917567 RYA917567 SHW917567 SRS917567 TBO917567 TLK917567 TVG917567 UFC917567 UOY917567 UYU917567 VIQ917567 VSM917567 WCI917567 WME917567 WWA917567 Q983096 JO983103 TK983103 ADG983103 ANC983103 AWY983103 BGU983103 BQQ983103 CAM983103 CKI983103 CUE983103 DEA983103 DNW983103 DXS983103 EHO983103 ERK983103 FBG983103 FLC983103 FUY983103 GEU983103 GOQ983103 GYM983103 HII983103 HSE983103 ICA983103 ILW983103 IVS983103 JFO983103 JPK983103 JZG983103 KJC983103 KSY983103 LCU983103 LMQ983103 LWM983103 MGI983103 MQE983103 NAA983103 NJW983103 NTS983103 ODO983103 ONK983103 OXG983103 PHC983103 PQY983103 QAU983103 QKQ983103 QUM983103 REI983103 ROE983103 RYA983103 SHW983103 SRS983103 TBO983103 TLK983103 TVG983103 UFC983103 UOY983103 UYU983103 VIQ983103 VSM983103 WCI983103 WME983103 WWA983103 JN23:JN24 TJ23:TJ24 ADF23:ADF24 ANB23:ANB24 AWX23:AWX24 BGT23:BGT24 BQP23:BQP24 CAL23:CAL24 CKH23:CKH24 CUD23:CUD24 DDZ23:DDZ24 DNV23:DNV24 DXR23:DXR24 EHN23:EHN24 ERJ23:ERJ24 FBF23:FBF24 FLB23:FLB24 FUX23:FUX24 GET23:GET24 GOP23:GOP24 GYL23:GYL24 HIH23:HIH24 HSD23:HSD24 IBZ23:IBZ24 ILV23:ILV24 IVR23:IVR24 JFN23:JFN24 JPJ23:JPJ24 JZF23:JZF24 KJB23:KJB24 KSX23:KSX24 LCT23:LCT24 LMP23:LMP24 LWL23:LWL24 MGH23:MGH24 MQD23:MQD24 MZZ23:MZZ24 NJV23:NJV24 NTR23:NTR24 ODN23:ODN24 ONJ23:ONJ24 OXF23:OXF24 PHB23:PHB24 PQX23:PQX24 QAT23:QAT24 QKP23:QKP24 QUL23:QUL24 REH23:REH24 ROD23:ROD24 RXZ23:RXZ24 SHV23:SHV24 SRR23:SRR24 TBN23:TBN24 TLJ23:TLJ24 TVF23:TVF24 UFB23:UFB24 UOX23:UOX24 UYT23:UYT24 VIP23:VIP24 VSL23:VSL24 WCH23:WCH24 WMD23:WMD24 WVZ23:WVZ24 P65556:P65557 JN65563:JN65564 TJ65563:TJ65564 ADF65563:ADF65564 ANB65563:ANB65564 AWX65563:AWX65564 BGT65563:BGT65564 BQP65563:BQP65564 CAL65563:CAL65564 CKH65563:CKH65564 CUD65563:CUD65564 DDZ65563:DDZ65564 DNV65563:DNV65564 DXR65563:DXR65564 EHN65563:EHN65564 ERJ65563:ERJ65564 FBF65563:FBF65564 FLB65563:FLB65564 FUX65563:FUX65564 GET65563:GET65564 GOP65563:GOP65564 GYL65563:GYL65564 HIH65563:HIH65564 HSD65563:HSD65564 IBZ65563:IBZ65564 ILV65563:ILV65564 IVR65563:IVR65564 JFN65563:JFN65564 JPJ65563:JPJ65564 JZF65563:JZF65564 KJB65563:KJB65564 KSX65563:KSX65564 LCT65563:LCT65564 LMP65563:LMP65564 LWL65563:LWL65564 MGH65563:MGH65564 MQD65563:MQD65564 MZZ65563:MZZ65564 NJV65563:NJV65564 NTR65563:NTR65564 ODN65563:ODN65564 ONJ65563:ONJ65564 OXF65563:OXF65564 PHB65563:PHB65564 PQX65563:PQX65564 QAT65563:QAT65564 QKP65563:QKP65564 QUL65563:QUL65564 REH65563:REH65564 ROD65563:ROD65564 RXZ65563:RXZ65564 SHV65563:SHV65564 SRR65563:SRR65564 TBN65563:TBN65564 TLJ65563:TLJ65564 TVF65563:TVF65564 UFB65563:UFB65564 UOX65563:UOX65564 UYT65563:UYT65564 VIP65563:VIP65564 VSL65563:VSL65564 WCH65563:WCH65564 WMD65563:WMD65564 WVZ65563:WVZ65564 P131092:P131093 JN131099:JN131100 TJ131099:TJ131100 ADF131099:ADF131100 ANB131099:ANB131100 AWX131099:AWX131100 BGT131099:BGT131100 BQP131099:BQP131100 CAL131099:CAL131100 CKH131099:CKH131100 CUD131099:CUD131100 DDZ131099:DDZ131100 DNV131099:DNV131100 DXR131099:DXR131100 EHN131099:EHN131100 ERJ131099:ERJ131100 FBF131099:FBF131100 FLB131099:FLB131100 FUX131099:FUX131100 GET131099:GET131100 GOP131099:GOP131100 GYL131099:GYL131100 HIH131099:HIH131100 HSD131099:HSD131100 IBZ131099:IBZ131100 ILV131099:ILV131100 IVR131099:IVR131100 JFN131099:JFN131100 JPJ131099:JPJ131100 JZF131099:JZF131100 KJB131099:KJB131100 KSX131099:KSX131100 LCT131099:LCT131100 LMP131099:LMP131100 LWL131099:LWL131100 MGH131099:MGH131100 MQD131099:MQD131100 MZZ131099:MZZ131100 NJV131099:NJV131100 NTR131099:NTR131100 ODN131099:ODN131100 ONJ131099:ONJ131100 OXF131099:OXF131100 PHB131099:PHB131100 PQX131099:PQX131100 QAT131099:QAT131100 QKP131099:QKP131100 QUL131099:QUL131100 REH131099:REH131100 ROD131099:ROD131100 RXZ131099:RXZ131100 SHV131099:SHV131100 SRR131099:SRR131100 TBN131099:TBN131100 TLJ131099:TLJ131100 TVF131099:TVF131100 UFB131099:UFB131100 UOX131099:UOX131100 UYT131099:UYT131100 VIP131099:VIP131100 VSL131099:VSL131100 WCH131099:WCH131100 WMD131099:WMD131100 WVZ131099:WVZ131100 P196628:P196629 JN196635:JN196636 TJ196635:TJ196636 ADF196635:ADF196636 ANB196635:ANB196636 AWX196635:AWX196636 BGT196635:BGT196636 BQP196635:BQP196636 CAL196635:CAL196636 CKH196635:CKH196636 CUD196635:CUD196636 DDZ196635:DDZ196636 DNV196635:DNV196636 DXR196635:DXR196636 EHN196635:EHN196636 ERJ196635:ERJ196636 FBF196635:FBF196636 FLB196635:FLB196636 FUX196635:FUX196636 GET196635:GET196636 GOP196635:GOP196636 GYL196635:GYL196636 HIH196635:HIH196636 HSD196635:HSD196636 IBZ196635:IBZ196636 ILV196635:ILV196636 IVR196635:IVR196636 JFN196635:JFN196636 JPJ196635:JPJ196636 JZF196635:JZF196636 KJB196635:KJB196636 KSX196635:KSX196636 LCT196635:LCT196636 LMP196635:LMP196636 LWL196635:LWL196636 MGH196635:MGH196636 MQD196635:MQD196636 MZZ196635:MZZ196636 NJV196635:NJV196636 NTR196635:NTR196636 ODN196635:ODN196636 ONJ196635:ONJ196636 OXF196635:OXF196636 PHB196635:PHB196636 PQX196635:PQX196636 QAT196635:QAT196636 QKP196635:QKP196636 QUL196635:QUL196636 REH196635:REH196636 ROD196635:ROD196636 RXZ196635:RXZ196636 SHV196635:SHV196636 SRR196635:SRR196636 TBN196635:TBN196636 TLJ196635:TLJ196636 TVF196635:TVF196636 UFB196635:UFB196636 UOX196635:UOX196636 UYT196635:UYT196636 VIP196635:VIP196636 VSL196635:VSL196636 WCH196635:WCH196636 WMD196635:WMD196636 WVZ196635:WVZ196636 P262164:P262165 JN262171:JN262172 TJ262171:TJ262172 ADF262171:ADF262172 ANB262171:ANB262172 AWX262171:AWX262172 BGT262171:BGT262172 BQP262171:BQP262172 CAL262171:CAL262172 CKH262171:CKH262172 CUD262171:CUD262172 DDZ262171:DDZ262172 DNV262171:DNV262172 DXR262171:DXR262172 EHN262171:EHN262172 ERJ262171:ERJ262172 FBF262171:FBF262172 FLB262171:FLB262172 FUX262171:FUX262172 GET262171:GET262172 GOP262171:GOP262172 GYL262171:GYL262172 HIH262171:HIH262172 HSD262171:HSD262172 IBZ262171:IBZ262172 ILV262171:ILV262172 IVR262171:IVR262172 JFN262171:JFN262172 JPJ262171:JPJ262172 JZF262171:JZF262172 KJB262171:KJB262172 KSX262171:KSX262172 LCT262171:LCT262172 LMP262171:LMP262172 LWL262171:LWL262172 MGH262171:MGH262172 MQD262171:MQD262172 MZZ262171:MZZ262172 NJV262171:NJV262172 NTR262171:NTR262172 ODN262171:ODN262172 ONJ262171:ONJ262172 OXF262171:OXF262172 PHB262171:PHB262172 PQX262171:PQX262172 QAT262171:QAT262172 QKP262171:QKP262172 QUL262171:QUL262172 REH262171:REH262172 ROD262171:ROD262172 RXZ262171:RXZ262172 SHV262171:SHV262172 SRR262171:SRR262172 TBN262171:TBN262172 TLJ262171:TLJ262172 TVF262171:TVF262172 UFB262171:UFB262172 UOX262171:UOX262172 UYT262171:UYT262172 VIP262171:VIP262172 VSL262171:VSL262172 WCH262171:WCH262172 WMD262171:WMD262172 WVZ262171:WVZ262172 P327700:P327701 JN327707:JN327708 TJ327707:TJ327708 ADF327707:ADF327708 ANB327707:ANB327708 AWX327707:AWX327708 BGT327707:BGT327708 BQP327707:BQP327708 CAL327707:CAL327708 CKH327707:CKH327708 CUD327707:CUD327708 DDZ327707:DDZ327708 DNV327707:DNV327708 DXR327707:DXR327708 EHN327707:EHN327708 ERJ327707:ERJ327708 FBF327707:FBF327708 FLB327707:FLB327708 FUX327707:FUX327708 GET327707:GET327708 GOP327707:GOP327708 GYL327707:GYL327708 HIH327707:HIH327708 HSD327707:HSD327708 IBZ327707:IBZ327708 ILV327707:ILV327708 IVR327707:IVR327708 JFN327707:JFN327708 JPJ327707:JPJ327708 JZF327707:JZF327708 KJB327707:KJB327708 KSX327707:KSX327708 LCT327707:LCT327708 LMP327707:LMP327708 LWL327707:LWL327708 MGH327707:MGH327708 MQD327707:MQD327708 MZZ327707:MZZ327708 NJV327707:NJV327708 NTR327707:NTR327708 ODN327707:ODN327708 ONJ327707:ONJ327708 OXF327707:OXF327708 PHB327707:PHB327708 PQX327707:PQX327708 QAT327707:QAT327708 QKP327707:QKP327708 QUL327707:QUL327708 REH327707:REH327708 ROD327707:ROD327708 RXZ327707:RXZ327708 SHV327707:SHV327708 SRR327707:SRR327708 TBN327707:TBN327708 TLJ327707:TLJ327708 TVF327707:TVF327708 UFB327707:UFB327708 UOX327707:UOX327708 UYT327707:UYT327708 VIP327707:VIP327708 VSL327707:VSL327708 WCH327707:WCH327708 WMD327707:WMD327708 WVZ327707:WVZ327708 P393236:P393237 JN393243:JN393244 TJ393243:TJ393244 ADF393243:ADF393244 ANB393243:ANB393244 AWX393243:AWX393244 BGT393243:BGT393244 BQP393243:BQP393244 CAL393243:CAL393244 CKH393243:CKH393244 CUD393243:CUD393244 DDZ393243:DDZ393244 DNV393243:DNV393244 DXR393243:DXR393244 EHN393243:EHN393244 ERJ393243:ERJ393244 FBF393243:FBF393244 FLB393243:FLB393244 FUX393243:FUX393244 GET393243:GET393244 GOP393243:GOP393244 GYL393243:GYL393244 HIH393243:HIH393244 HSD393243:HSD393244 IBZ393243:IBZ393244 ILV393243:ILV393244 IVR393243:IVR393244 JFN393243:JFN393244 JPJ393243:JPJ393244 JZF393243:JZF393244 KJB393243:KJB393244 KSX393243:KSX393244 LCT393243:LCT393244 LMP393243:LMP393244 LWL393243:LWL393244 MGH393243:MGH393244 MQD393243:MQD393244 MZZ393243:MZZ393244 NJV393243:NJV393244 NTR393243:NTR393244 ODN393243:ODN393244 ONJ393243:ONJ393244 OXF393243:OXF393244 PHB393243:PHB393244 PQX393243:PQX393244 QAT393243:QAT393244 QKP393243:QKP393244 QUL393243:QUL393244 REH393243:REH393244 ROD393243:ROD393244 RXZ393243:RXZ393244 SHV393243:SHV393244 SRR393243:SRR393244 TBN393243:TBN393244 TLJ393243:TLJ393244 TVF393243:TVF393244 UFB393243:UFB393244 UOX393243:UOX393244 UYT393243:UYT393244 VIP393243:VIP393244 VSL393243:VSL393244 WCH393243:WCH393244 WMD393243:WMD393244 WVZ393243:WVZ393244 P458772:P458773 JN458779:JN458780 TJ458779:TJ458780 ADF458779:ADF458780 ANB458779:ANB458780 AWX458779:AWX458780 BGT458779:BGT458780 BQP458779:BQP458780 CAL458779:CAL458780 CKH458779:CKH458780 CUD458779:CUD458780 DDZ458779:DDZ458780 DNV458779:DNV458780 DXR458779:DXR458780 EHN458779:EHN458780 ERJ458779:ERJ458780 FBF458779:FBF458780 FLB458779:FLB458780 FUX458779:FUX458780 GET458779:GET458780 GOP458779:GOP458780 GYL458779:GYL458780 HIH458779:HIH458780 HSD458779:HSD458780 IBZ458779:IBZ458780 ILV458779:ILV458780 IVR458779:IVR458780 JFN458779:JFN458780 JPJ458779:JPJ458780 JZF458779:JZF458780 KJB458779:KJB458780 KSX458779:KSX458780 LCT458779:LCT458780 LMP458779:LMP458780 LWL458779:LWL458780 MGH458779:MGH458780 MQD458779:MQD458780 MZZ458779:MZZ458780 NJV458779:NJV458780 NTR458779:NTR458780 ODN458779:ODN458780 ONJ458779:ONJ458780 OXF458779:OXF458780 PHB458779:PHB458780 PQX458779:PQX458780 QAT458779:QAT458780 QKP458779:QKP458780 QUL458779:QUL458780 REH458779:REH458780 ROD458779:ROD458780 RXZ458779:RXZ458780 SHV458779:SHV458780 SRR458779:SRR458780 TBN458779:TBN458780 TLJ458779:TLJ458780 TVF458779:TVF458780 UFB458779:UFB458780 UOX458779:UOX458780 UYT458779:UYT458780 VIP458779:VIP458780 VSL458779:VSL458780 WCH458779:WCH458780 WMD458779:WMD458780 WVZ458779:WVZ458780 P524308:P524309 JN524315:JN524316 TJ524315:TJ524316 ADF524315:ADF524316 ANB524315:ANB524316 AWX524315:AWX524316 BGT524315:BGT524316 BQP524315:BQP524316 CAL524315:CAL524316 CKH524315:CKH524316 CUD524315:CUD524316 DDZ524315:DDZ524316 DNV524315:DNV524316 DXR524315:DXR524316 EHN524315:EHN524316 ERJ524315:ERJ524316 FBF524315:FBF524316 FLB524315:FLB524316 FUX524315:FUX524316 GET524315:GET524316 GOP524315:GOP524316 GYL524315:GYL524316 HIH524315:HIH524316 HSD524315:HSD524316 IBZ524315:IBZ524316 ILV524315:ILV524316 IVR524315:IVR524316 JFN524315:JFN524316 JPJ524315:JPJ524316 JZF524315:JZF524316 KJB524315:KJB524316 KSX524315:KSX524316 LCT524315:LCT524316 LMP524315:LMP524316 LWL524315:LWL524316 MGH524315:MGH524316 MQD524315:MQD524316 MZZ524315:MZZ524316 NJV524315:NJV524316 NTR524315:NTR524316 ODN524315:ODN524316 ONJ524315:ONJ524316 OXF524315:OXF524316 PHB524315:PHB524316 PQX524315:PQX524316 QAT524315:QAT524316 QKP524315:QKP524316 QUL524315:QUL524316 REH524315:REH524316 ROD524315:ROD524316 RXZ524315:RXZ524316 SHV524315:SHV524316 SRR524315:SRR524316 TBN524315:TBN524316 TLJ524315:TLJ524316 TVF524315:TVF524316 UFB524315:UFB524316 UOX524315:UOX524316 UYT524315:UYT524316 VIP524315:VIP524316 VSL524315:VSL524316 WCH524315:WCH524316 WMD524315:WMD524316 WVZ524315:WVZ524316 P589844:P589845 JN589851:JN589852 TJ589851:TJ589852 ADF589851:ADF589852 ANB589851:ANB589852 AWX589851:AWX589852 BGT589851:BGT589852 BQP589851:BQP589852 CAL589851:CAL589852 CKH589851:CKH589852 CUD589851:CUD589852 DDZ589851:DDZ589852 DNV589851:DNV589852 DXR589851:DXR589852 EHN589851:EHN589852 ERJ589851:ERJ589852 FBF589851:FBF589852 FLB589851:FLB589852 FUX589851:FUX589852 GET589851:GET589852 GOP589851:GOP589852 GYL589851:GYL589852 HIH589851:HIH589852 HSD589851:HSD589852 IBZ589851:IBZ589852 ILV589851:ILV589852 IVR589851:IVR589852 JFN589851:JFN589852 JPJ589851:JPJ589852 JZF589851:JZF589852 KJB589851:KJB589852 KSX589851:KSX589852 LCT589851:LCT589852 LMP589851:LMP589852 LWL589851:LWL589852 MGH589851:MGH589852 MQD589851:MQD589852 MZZ589851:MZZ589852 NJV589851:NJV589852 NTR589851:NTR589852 ODN589851:ODN589852 ONJ589851:ONJ589852 OXF589851:OXF589852 PHB589851:PHB589852 PQX589851:PQX589852 QAT589851:QAT589852 QKP589851:QKP589852 QUL589851:QUL589852 REH589851:REH589852 ROD589851:ROD589852 RXZ589851:RXZ589852 SHV589851:SHV589852 SRR589851:SRR589852 TBN589851:TBN589852 TLJ589851:TLJ589852 TVF589851:TVF589852 UFB589851:UFB589852 UOX589851:UOX589852 UYT589851:UYT589852 VIP589851:VIP589852 VSL589851:VSL589852 WCH589851:WCH589852 WMD589851:WMD589852 WVZ589851:WVZ589852 P655380:P655381 JN655387:JN655388 TJ655387:TJ655388 ADF655387:ADF655388 ANB655387:ANB655388 AWX655387:AWX655388 BGT655387:BGT655388 BQP655387:BQP655388 CAL655387:CAL655388 CKH655387:CKH655388 CUD655387:CUD655388 DDZ655387:DDZ655388 DNV655387:DNV655388 DXR655387:DXR655388 EHN655387:EHN655388 ERJ655387:ERJ655388 FBF655387:FBF655388 FLB655387:FLB655388 FUX655387:FUX655388 GET655387:GET655388 GOP655387:GOP655388 GYL655387:GYL655388 HIH655387:HIH655388 HSD655387:HSD655388 IBZ655387:IBZ655388 ILV655387:ILV655388 IVR655387:IVR655388 JFN655387:JFN655388 JPJ655387:JPJ655388 JZF655387:JZF655388 KJB655387:KJB655388 KSX655387:KSX655388 LCT655387:LCT655388 LMP655387:LMP655388 LWL655387:LWL655388 MGH655387:MGH655388 MQD655387:MQD655388 MZZ655387:MZZ655388 NJV655387:NJV655388 NTR655387:NTR655388 ODN655387:ODN655388 ONJ655387:ONJ655388 OXF655387:OXF655388 PHB655387:PHB655388 PQX655387:PQX655388 QAT655387:QAT655388 QKP655387:QKP655388 QUL655387:QUL655388 REH655387:REH655388 ROD655387:ROD655388 RXZ655387:RXZ655388 SHV655387:SHV655388 SRR655387:SRR655388 TBN655387:TBN655388 TLJ655387:TLJ655388 TVF655387:TVF655388 UFB655387:UFB655388 UOX655387:UOX655388 UYT655387:UYT655388 VIP655387:VIP655388 VSL655387:VSL655388 WCH655387:WCH655388 WMD655387:WMD655388 WVZ655387:WVZ655388 P720916:P720917 JN720923:JN720924 TJ720923:TJ720924 ADF720923:ADF720924 ANB720923:ANB720924 AWX720923:AWX720924 BGT720923:BGT720924 BQP720923:BQP720924 CAL720923:CAL720924 CKH720923:CKH720924 CUD720923:CUD720924 DDZ720923:DDZ720924 DNV720923:DNV720924 DXR720923:DXR720924 EHN720923:EHN720924 ERJ720923:ERJ720924 FBF720923:FBF720924 FLB720923:FLB720924 FUX720923:FUX720924 GET720923:GET720924 GOP720923:GOP720924 GYL720923:GYL720924 HIH720923:HIH720924 HSD720923:HSD720924 IBZ720923:IBZ720924 ILV720923:ILV720924 IVR720923:IVR720924 JFN720923:JFN720924 JPJ720923:JPJ720924 JZF720923:JZF720924 KJB720923:KJB720924 KSX720923:KSX720924 LCT720923:LCT720924 LMP720923:LMP720924 LWL720923:LWL720924 MGH720923:MGH720924 MQD720923:MQD720924 MZZ720923:MZZ720924 NJV720923:NJV720924 NTR720923:NTR720924 ODN720923:ODN720924 ONJ720923:ONJ720924 OXF720923:OXF720924 PHB720923:PHB720924 PQX720923:PQX720924 QAT720923:QAT720924 QKP720923:QKP720924 QUL720923:QUL720924 REH720923:REH720924 ROD720923:ROD720924 RXZ720923:RXZ720924 SHV720923:SHV720924 SRR720923:SRR720924 TBN720923:TBN720924 TLJ720923:TLJ720924 TVF720923:TVF720924 UFB720923:UFB720924 UOX720923:UOX720924 UYT720923:UYT720924 VIP720923:VIP720924 VSL720923:VSL720924 WCH720923:WCH720924 WMD720923:WMD720924 WVZ720923:WVZ720924 P786452:P786453 JN786459:JN786460 TJ786459:TJ786460 ADF786459:ADF786460 ANB786459:ANB786460 AWX786459:AWX786460 BGT786459:BGT786460 BQP786459:BQP786460 CAL786459:CAL786460 CKH786459:CKH786460 CUD786459:CUD786460 DDZ786459:DDZ786460 DNV786459:DNV786460 DXR786459:DXR786460 EHN786459:EHN786460 ERJ786459:ERJ786460 FBF786459:FBF786460 FLB786459:FLB786460 FUX786459:FUX786460 GET786459:GET786460 GOP786459:GOP786460 GYL786459:GYL786460 HIH786459:HIH786460 HSD786459:HSD786460 IBZ786459:IBZ786460 ILV786459:ILV786460 IVR786459:IVR786460 JFN786459:JFN786460 JPJ786459:JPJ786460 JZF786459:JZF786460 KJB786459:KJB786460 KSX786459:KSX786460 LCT786459:LCT786460 LMP786459:LMP786460 LWL786459:LWL786460 MGH786459:MGH786460 MQD786459:MQD786460 MZZ786459:MZZ786460 NJV786459:NJV786460 NTR786459:NTR786460 ODN786459:ODN786460 ONJ786459:ONJ786460 OXF786459:OXF786460 PHB786459:PHB786460 PQX786459:PQX786460 QAT786459:QAT786460 QKP786459:QKP786460 QUL786459:QUL786460 REH786459:REH786460 ROD786459:ROD786460 RXZ786459:RXZ786460 SHV786459:SHV786460 SRR786459:SRR786460 TBN786459:TBN786460 TLJ786459:TLJ786460 TVF786459:TVF786460 UFB786459:UFB786460 UOX786459:UOX786460 UYT786459:UYT786460 VIP786459:VIP786460 VSL786459:VSL786460 WCH786459:WCH786460 WMD786459:WMD786460 WVZ786459:WVZ786460 P851988:P851989 JN851995:JN851996 TJ851995:TJ851996 ADF851995:ADF851996 ANB851995:ANB851996 AWX851995:AWX851996 BGT851995:BGT851996 BQP851995:BQP851996 CAL851995:CAL851996 CKH851995:CKH851996 CUD851995:CUD851996 DDZ851995:DDZ851996 DNV851995:DNV851996 DXR851995:DXR851996 EHN851995:EHN851996 ERJ851995:ERJ851996 FBF851995:FBF851996 FLB851995:FLB851996 FUX851995:FUX851996 GET851995:GET851996 GOP851995:GOP851996 GYL851995:GYL851996 HIH851995:HIH851996 HSD851995:HSD851996 IBZ851995:IBZ851996 ILV851995:ILV851996 IVR851995:IVR851996 JFN851995:JFN851996 JPJ851995:JPJ851996 JZF851995:JZF851996 KJB851995:KJB851996 KSX851995:KSX851996 LCT851995:LCT851996 LMP851995:LMP851996 LWL851995:LWL851996 MGH851995:MGH851996 MQD851995:MQD851996 MZZ851995:MZZ851996 NJV851995:NJV851996 NTR851995:NTR851996 ODN851995:ODN851996 ONJ851995:ONJ851996 OXF851995:OXF851996 PHB851995:PHB851996 PQX851995:PQX851996 QAT851995:QAT851996 QKP851995:QKP851996 QUL851995:QUL851996 REH851995:REH851996 ROD851995:ROD851996 RXZ851995:RXZ851996 SHV851995:SHV851996 SRR851995:SRR851996 TBN851995:TBN851996 TLJ851995:TLJ851996 TVF851995:TVF851996 UFB851995:UFB851996 UOX851995:UOX851996 UYT851995:UYT851996 VIP851995:VIP851996 VSL851995:VSL851996 WCH851995:WCH851996 WMD851995:WMD851996 WVZ851995:WVZ851996 P917524:P917525 JN917531:JN917532 TJ917531:TJ917532 ADF917531:ADF917532 ANB917531:ANB917532 AWX917531:AWX917532 BGT917531:BGT917532 BQP917531:BQP917532 CAL917531:CAL917532 CKH917531:CKH917532 CUD917531:CUD917532 DDZ917531:DDZ917532 DNV917531:DNV917532 DXR917531:DXR917532 EHN917531:EHN917532 ERJ917531:ERJ917532 FBF917531:FBF917532 FLB917531:FLB917532 FUX917531:FUX917532 GET917531:GET917532 GOP917531:GOP917532 GYL917531:GYL917532 HIH917531:HIH917532 HSD917531:HSD917532 IBZ917531:IBZ917532 ILV917531:ILV917532 IVR917531:IVR917532 JFN917531:JFN917532 JPJ917531:JPJ917532 JZF917531:JZF917532 KJB917531:KJB917532 KSX917531:KSX917532 LCT917531:LCT917532 LMP917531:LMP917532 LWL917531:LWL917532 MGH917531:MGH917532 MQD917531:MQD917532 MZZ917531:MZZ917532 NJV917531:NJV917532 NTR917531:NTR917532 ODN917531:ODN917532 ONJ917531:ONJ917532 OXF917531:OXF917532 PHB917531:PHB917532 PQX917531:PQX917532 QAT917531:QAT917532 QKP917531:QKP917532 QUL917531:QUL917532 REH917531:REH917532 ROD917531:ROD917532 RXZ917531:RXZ917532 SHV917531:SHV917532 SRR917531:SRR917532 TBN917531:TBN917532 TLJ917531:TLJ917532 TVF917531:TVF917532 UFB917531:UFB917532 UOX917531:UOX917532 UYT917531:UYT917532 VIP917531:VIP917532 VSL917531:VSL917532 WCH917531:WCH917532 WMD917531:WMD917532 WVZ917531:WVZ917532 P983060:P983061 JN983067:JN983068 TJ983067:TJ983068 ADF983067:ADF983068 ANB983067:ANB983068 AWX983067:AWX983068 BGT983067:BGT983068 BQP983067:BQP983068 CAL983067:CAL983068 CKH983067:CKH983068 CUD983067:CUD983068 DDZ983067:DDZ983068 DNV983067:DNV983068 DXR983067:DXR983068 EHN983067:EHN983068 ERJ983067:ERJ983068 FBF983067:FBF983068 FLB983067:FLB983068 FUX983067:FUX983068 GET983067:GET983068 GOP983067:GOP983068 GYL983067:GYL983068 HIH983067:HIH983068 HSD983067:HSD983068 IBZ983067:IBZ983068 ILV983067:ILV983068 IVR983067:IVR983068 JFN983067:JFN983068 JPJ983067:JPJ983068 JZF983067:JZF983068 KJB983067:KJB983068 KSX983067:KSX983068 LCT983067:LCT983068 LMP983067:LMP983068 LWL983067:LWL983068 MGH983067:MGH983068 MQD983067:MQD983068 MZZ983067:MZZ983068 NJV983067:NJV983068 NTR983067:NTR983068 ODN983067:ODN983068 ONJ983067:ONJ983068 OXF983067:OXF983068 PHB983067:PHB983068 PQX983067:PQX983068 QAT983067:QAT983068 QKP983067:QKP983068 QUL983067:QUL983068 REH983067:REH983068 ROD983067:ROD983068 RXZ983067:RXZ983068 SHV983067:SHV983068 SRR983067:SRR983068 TBN983067:TBN983068 TLJ983067:TLJ983068 TVF983067:TVF983068 UFB983067:UFB983068 UOX983067:UOX983068 UYT983067:UYT983068 VIP983067:VIP983068 VSL983067:VSL983068 WCH983067:WCH983068 WMD983067:WMD983068 WVZ983067:WVZ983068 JV65585:JX65585 TR65585:TT65585 ADN65585:ADP65585 ANJ65585:ANL65585 AXF65585:AXH65585 BHB65585:BHD65585 BQX65585:BQZ65585 CAT65585:CAV65585 CKP65585:CKR65585 CUL65585:CUN65585 DEH65585:DEJ65585 DOD65585:DOF65585 DXZ65585:DYB65585 EHV65585:EHX65585 ERR65585:ERT65585 FBN65585:FBP65585 FLJ65585:FLL65585 FVF65585:FVH65585 GFB65585:GFD65585 GOX65585:GOZ65585 GYT65585:GYV65585 HIP65585:HIR65585 HSL65585:HSN65585 ICH65585:ICJ65585 IMD65585:IMF65585 IVZ65585:IWB65585 JFV65585:JFX65585 JPR65585:JPT65585 JZN65585:JZP65585 KJJ65585:KJL65585 KTF65585:KTH65585 LDB65585:LDD65585 LMX65585:LMZ65585 LWT65585:LWV65585 MGP65585:MGR65585 MQL65585:MQN65585 NAH65585:NAJ65585 NKD65585:NKF65585 NTZ65585:NUB65585 ODV65585:ODX65585 ONR65585:ONT65585 OXN65585:OXP65585 PHJ65585:PHL65585 PRF65585:PRH65585 QBB65585:QBD65585 QKX65585:QKZ65585 QUT65585:QUV65585 REP65585:RER65585 ROL65585:RON65585 RYH65585:RYJ65585 SID65585:SIF65585 SRZ65585:SSB65585 TBV65585:TBX65585 TLR65585:TLT65585 TVN65585:TVP65585 UFJ65585:UFL65585 UPF65585:UPH65585 UZB65585:UZD65585 VIX65585:VIZ65585 VST65585:VSV65585 WCP65585:WCR65585 WML65585:WMN65585 WWH65585:WWJ65585 JV131121:JX131121 TR131121:TT131121 ADN131121:ADP131121 ANJ131121:ANL131121 AXF131121:AXH131121 BHB131121:BHD131121 BQX131121:BQZ131121 CAT131121:CAV131121 CKP131121:CKR131121 CUL131121:CUN131121 DEH131121:DEJ131121 DOD131121:DOF131121 DXZ131121:DYB131121 EHV131121:EHX131121 ERR131121:ERT131121 FBN131121:FBP131121 FLJ131121:FLL131121 FVF131121:FVH131121 GFB131121:GFD131121 GOX131121:GOZ131121 GYT131121:GYV131121 HIP131121:HIR131121 HSL131121:HSN131121 ICH131121:ICJ131121 IMD131121:IMF131121 IVZ131121:IWB131121 JFV131121:JFX131121 JPR131121:JPT131121 JZN131121:JZP131121 KJJ131121:KJL131121 KTF131121:KTH131121 LDB131121:LDD131121 LMX131121:LMZ131121 LWT131121:LWV131121 MGP131121:MGR131121 MQL131121:MQN131121 NAH131121:NAJ131121 NKD131121:NKF131121 NTZ131121:NUB131121 ODV131121:ODX131121 ONR131121:ONT131121 OXN131121:OXP131121 PHJ131121:PHL131121 PRF131121:PRH131121 QBB131121:QBD131121 QKX131121:QKZ131121 QUT131121:QUV131121 REP131121:RER131121 ROL131121:RON131121 RYH131121:RYJ131121 SID131121:SIF131121 SRZ131121:SSB131121 TBV131121:TBX131121 TLR131121:TLT131121 TVN131121:TVP131121 UFJ131121:UFL131121 UPF131121:UPH131121 UZB131121:UZD131121 VIX131121:VIZ131121 VST131121:VSV131121 WCP131121:WCR131121 WML131121:WMN131121 WWH131121:WWJ131121 JV196657:JX196657 TR196657:TT196657 ADN196657:ADP196657 ANJ196657:ANL196657 AXF196657:AXH196657 BHB196657:BHD196657 BQX196657:BQZ196657 CAT196657:CAV196657 CKP196657:CKR196657 CUL196657:CUN196657 DEH196657:DEJ196657 DOD196657:DOF196657 DXZ196657:DYB196657 EHV196657:EHX196657 ERR196657:ERT196657 FBN196657:FBP196657 FLJ196657:FLL196657 FVF196657:FVH196657 GFB196657:GFD196657 GOX196657:GOZ196657 GYT196657:GYV196657 HIP196657:HIR196657 HSL196657:HSN196657 ICH196657:ICJ196657 IMD196657:IMF196657 IVZ196657:IWB196657 JFV196657:JFX196657 JPR196657:JPT196657 JZN196657:JZP196657 KJJ196657:KJL196657 KTF196657:KTH196657 LDB196657:LDD196657 LMX196657:LMZ196657 LWT196657:LWV196657 MGP196657:MGR196657 MQL196657:MQN196657 NAH196657:NAJ196657 NKD196657:NKF196657 NTZ196657:NUB196657 ODV196657:ODX196657 ONR196657:ONT196657 OXN196657:OXP196657 PHJ196657:PHL196657 PRF196657:PRH196657 QBB196657:QBD196657 QKX196657:QKZ196657 QUT196657:QUV196657 REP196657:RER196657 ROL196657:RON196657 RYH196657:RYJ196657 SID196657:SIF196657 SRZ196657:SSB196657 TBV196657:TBX196657 TLR196657:TLT196657 TVN196657:TVP196657 UFJ196657:UFL196657 UPF196657:UPH196657 UZB196657:UZD196657 VIX196657:VIZ196657 VST196657:VSV196657 WCP196657:WCR196657 WML196657:WMN196657 WWH196657:WWJ196657 JV262193:JX262193 TR262193:TT262193 ADN262193:ADP262193 ANJ262193:ANL262193 AXF262193:AXH262193 BHB262193:BHD262193 BQX262193:BQZ262193 CAT262193:CAV262193 CKP262193:CKR262193 CUL262193:CUN262193 DEH262193:DEJ262193 DOD262193:DOF262193 DXZ262193:DYB262193 EHV262193:EHX262193 ERR262193:ERT262193 FBN262193:FBP262193 FLJ262193:FLL262193 FVF262193:FVH262193 GFB262193:GFD262193 GOX262193:GOZ262193 GYT262193:GYV262193 HIP262193:HIR262193 HSL262193:HSN262193 ICH262193:ICJ262193 IMD262193:IMF262193 IVZ262193:IWB262193 JFV262193:JFX262193 JPR262193:JPT262193 JZN262193:JZP262193 KJJ262193:KJL262193 KTF262193:KTH262193 LDB262193:LDD262193 LMX262193:LMZ262193 LWT262193:LWV262193 MGP262193:MGR262193 MQL262193:MQN262193 NAH262193:NAJ262193 NKD262193:NKF262193 NTZ262193:NUB262193 ODV262193:ODX262193 ONR262193:ONT262193 OXN262193:OXP262193 PHJ262193:PHL262193 PRF262193:PRH262193 QBB262193:QBD262193 QKX262193:QKZ262193 QUT262193:QUV262193 REP262193:RER262193 ROL262193:RON262193 RYH262193:RYJ262193 SID262193:SIF262193 SRZ262193:SSB262193 TBV262193:TBX262193 TLR262193:TLT262193 TVN262193:TVP262193 UFJ262193:UFL262193 UPF262193:UPH262193 UZB262193:UZD262193 VIX262193:VIZ262193 VST262193:VSV262193 WCP262193:WCR262193 WML262193:WMN262193 WWH262193:WWJ262193 JV327729:JX327729 TR327729:TT327729 ADN327729:ADP327729 ANJ327729:ANL327729 AXF327729:AXH327729 BHB327729:BHD327729 BQX327729:BQZ327729 CAT327729:CAV327729 CKP327729:CKR327729 CUL327729:CUN327729 DEH327729:DEJ327729 DOD327729:DOF327729 DXZ327729:DYB327729 EHV327729:EHX327729 ERR327729:ERT327729 FBN327729:FBP327729 FLJ327729:FLL327729 FVF327729:FVH327729 GFB327729:GFD327729 GOX327729:GOZ327729 GYT327729:GYV327729 HIP327729:HIR327729 HSL327729:HSN327729 ICH327729:ICJ327729 IMD327729:IMF327729 IVZ327729:IWB327729 JFV327729:JFX327729 JPR327729:JPT327729 JZN327729:JZP327729 KJJ327729:KJL327729 KTF327729:KTH327729 LDB327729:LDD327729 LMX327729:LMZ327729 LWT327729:LWV327729 MGP327729:MGR327729 MQL327729:MQN327729 NAH327729:NAJ327729 NKD327729:NKF327729 NTZ327729:NUB327729 ODV327729:ODX327729 ONR327729:ONT327729 OXN327729:OXP327729 PHJ327729:PHL327729 PRF327729:PRH327729 QBB327729:QBD327729 QKX327729:QKZ327729 QUT327729:QUV327729 REP327729:RER327729 ROL327729:RON327729 RYH327729:RYJ327729 SID327729:SIF327729 SRZ327729:SSB327729 TBV327729:TBX327729 TLR327729:TLT327729 TVN327729:TVP327729 UFJ327729:UFL327729 UPF327729:UPH327729 UZB327729:UZD327729 VIX327729:VIZ327729 VST327729:VSV327729 WCP327729:WCR327729 WML327729:WMN327729 WWH327729:WWJ327729 JV393265:JX393265 TR393265:TT393265 ADN393265:ADP393265 ANJ393265:ANL393265 AXF393265:AXH393265 BHB393265:BHD393265 BQX393265:BQZ393265 CAT393265:CAV393265 CKP393265:CKR393265 CUL393265:CUN393265 DEH393265:DEJ393265 DOD393265:DOF393265 DXZ393265:DYB393265 EHV393265:EHX393265 ERR393265:ERT393265 FBN393265:FBP393265 FLJ393265:FLL393265 FVF393265:FVH393265 GFB393265:GFD393265 GOX393265:GOZ393265 GYT393265:GYV393265 HIP393265:HIR393265 HSL393265:HSN393265 ICH393265:ICJ393265 IMD393265:IMF393265 IVZ393265:IWB393265 JFV393265:JFX393265 JPR393265:JPT393265 JZN393265:JZP393265 KJJ393265:KJL393265 KTF393265:KTH393265 LDB393265:LDD393265 LMX393265:LMZ393265 LWT393265:LWV393265 MGP393265:MGR393265 MQL393265:MQN393265 NAH393265:NAJ393265 NKD393265:NKF393265 NTZ393265:NUB393265 ODV393265:ODX393265 ONR393265:ONT393265 OXN393265:OXP393265 PHJ393265:PHL393265 PRF393265:PRH393265 QBB393265:QBD393265 QKX393265:QKZ393265 QUT393265:QUV393265 REP393265:RER393265 ROL393265:RON393265 RYH393265:RYJ393265 SID393265:SIF393265 SRZ393265:SSB393265 TBV393265:TBX393265 TLR393265:TLT393265 TVN393265:TVP393265 UFJ393265:UFL393265 UPF393265:UPH393265 UZB393265:UZD393265 VIX393265:VIZ393265 VST393265:VSV393265 WCP393265:WCR393265 WML393265:WMN393265 WWH393265:WWJ393265 JV458801:JX458801 TR458801:TT458801 ADN458801:ADP458801 ANJ458801:ANL458801 AXF458801:AXH458801 BHB458801:BHD458801 BQX458801:BQZ458801 CAT458801:CAV458801 CKP458801:CKR458801 CUL458801:CUN458801 DEH458801:DEJ458801 DOD458801:DOF458801 DXZ458801:DYB458801 EHV458801:EHX458801 ERR458801:ERT458801 FBN458801:FBP458801 FLJ458801:FLL458801 FVF458801:FVH458801 GFB458801:GFD458801 GOX458801:GOZ458801 GYT458801:GYV458801 HIP458801:HIR458801 HSL458801:HSN458801 ICH458801:ICJ458801 IMD458801:IMF458801 IVZ458801:IWB458801 JFV458801:JFX458801 JPR458801:JPT458801 JZN458801:JZP458801 KJJ458801:KJL458801 KTF458801:KTH458801 LDB458801:LDD458801 LMX458801:LMZ458801 LWT458801:LWV458801 MGP458801:MGR458801 MQL458801:MQN458801 NAH458801:NAJ458801 NKD458801:NKF458801 NTZ458801:NUB458801 ODV458801:ODX458801 ONR458801:ONT458801 OXN458801:OXP458801 PHJ458801:PHL458801 PRF458801:PRH458801 QBB458801:QBD458801 QKX458801:QKZ458801 QUT458801:QUV458801 REP458801:RER458801 ROL458801:RON458801 RYH458801:RYJ458801 SID458801:SIF458801 SRZ458801:SSB458801 TBV458801:TBX458801 TLR458801:TLT458801 TVN458801:TVP458801 UFJ458801:UFL458801 UPF458801:UPH458801 UZB458801:UZD458801 VIX458801:VIZ458801 VST458801:VSV458801 WCP458801:WCR458801 WML458801:WMN458801 WWH458801:WWJ458801 JV524337:JX524337 TR524337:TT524337 ADN524337:ADP524337 ANJ524337:ANL524337 AXF524337:AXH524337 BHB524337:BHD524337 BQX524337:BQZ524337 CAT524337:CAV524337 CKP524337:CKR524337 CUL524337:CUN524337 DEH524337:DEJ524337 DOD524337:DOF524337 DXZ524337:DYB524337 EHV524337:EHX524337 ERR524337:ERT524337 FBN524337:FBP524337 FLJ524337:FLL524337 FVF524337:FVH524337 GFB524337:GFD524337 GOX524337:GOZ524337 GYT524337:GYV524337 HIP524337:HIR524337 HSL524337:HSN524337 ICH524337:ICJ524337 IMD524337:IMF524337 IVZ524337:IWB524337 JFV524337:JFX524337 JPR524337:JPT524337 JZN524337:JZP524337 KJJ524337:KJL524337 KTF524337:KTH524337 LDB524337:LDD524337 LMX524337:LMZ524337 LWT524337:LWV524337 MGP524337:MGR524337 MQL524337:MQN524337 NAH524337:NAJ524337 NKD524337:NKF524337 NTZ524337:NUB524337 ODV524337:ODX524337 ONR524337:ONT524337 OXN524337:OXP524337 PHJ524337:PHL524337 PRF524337:PRH524337 QBB524337:QBD524337 QKX524337:QKZ524337 QUT524337:QUV524337 REP524337:RER524337 ROL524337:RON524337 RYH524337:RYJ524337 SID524337:SIF524337 SRZ524337:SSB524337 TBV524337:TBX524337 TLR524337:TLT524337 TVN524337:TVP524337 UFJ524337:UFL524337 UPF524337:UPH524337 UZB524337:UZD524337 VIX524337:VIZ524337 VST524337:VSV524337 WCP524337:WCR524337 WML524337:WMN524337 WWH524337:WWJ524337 JV589873:JX589873 TR589873:TT589873 ADN589873:ADP589873 ANJ589873:ANL589873 AXF589873:AXH589873 BHB589873:BHD589873 BQX589873:BQZ589873 CAT589873:CAV589873 CKP589873:CKR589873 CUL589873:CUN589873 DEH589873:DEJ589873 DOD589873:DOF589873 DXZ589873:DYB589873 EHV589873:EHX589873 ERR589873:ERT589873 FBN589873:FBP589873 FLJ589873:FLL589873 FVF589873:FVH589873 GFB589873:GFD589873 GOX589873:GOZ589873 GYT589873:GYV589873 HIP589873:HIR589873 HSL589873:HSN589873 ICH589873:ICJ589873 IMD589873:IMF589873 IVZ589873:IWB589873 JFV589873:JFX589873 JPR589873:JPT589873 JZN589873:JZP589873 KJJ589873:KJL589873 KTF589873:KTH589873 LDB589873:LDD589873 LMX589873:LMZ589873 LWT589873:LWV589873 MGP589873:MGR589873 MQL589873:MQN589873 NAH589873:NAJ589873 NKD589873:NKF589873 NTZ589873:NUB589873 ODV589873:ODX589873 ONR589873:ONT589873 OXN589873:OXP589873 PHJ589873:PHL589873 PRF589873:PRH589873 QBB589873:QBD589873 QKX589873:QKZ589873 QUT589873:QUV589873 REP589873:RER589873 ROL589873:RON589873 RYH589873:RYJ589873 SID589873:SIF589873 SRZ589873:SSB589873 TBV589873:TBX589873 TLR589873:TLT589873 TVN589873:TVP589873 UFJ589873:UFL589873 UPF589873:UPH589873 UZB589873:UZD589873 VIX589873:VIZ589873 VST589873:VSV589873 WCP589873:WCR589873 WML589873:WMN589873 WWH589873:WWJ589873 JV655409:JX655409 TR655409:TT655409 ADN655409:ADP655409 ANJ655409:ANL655409 AXF655409:AXH655409 BHB655409:BHD655409 BQX655409:BQZ655409 CAT655409:CAV655409 CKP655409:CKR655409 CUL655409:CUN655409 DEH655409:DEJ655409 DOD655409:DOF655409 DXZ655409:DYB655409 EHV655409:EHX655409 ERR655409:ERT655409 FBN655409:FBP655409 FLJ655409:FLL655409 FVF655409:FVH655409 GFB655409:GFD655409 GOX655409:GOZ655409 GYT655409:GYV655409 HIP655409:HIR655409 HSL655409:HSN655409 ICH655409:ICJ655409 IMD655409:IMF655409 IVZ655409:IWB655409 JFV655409:JFX655409 JPR655409:JPT655409 JZN655409:JZP655409 KJJ655409:KJL655409 KTF655409:KTH655409 LDB655409:LDD655409 LMX655409:LMZ655409 LWT655409:LWV655409 MGP655409:MGR655409 MQL655409:MQN655409 NAH655409:NAJ655409 NKD655409:NKF655409 NTZ655409:NUB655409 ODV655409:ODX655409 ONR655409:ONT655409 OXN655409:OXP655409 PHJ655409:PHL655409 PRF655409:PRH655409 QBB655409:QBD655409 QKX655409:QKZ655409 QUT655409:QUV655409 REP655409:RER655409 ROL655409:RON655409 RYH655409:RYJ655409 SID655409:SIF655409 SRZ655409:SSB655409 TBV655409:TBX655409 TLR655409:TLT655409 TVN655409:TVP655409 UFJ655409:UFL655409 UPF655409:UPH655409 UZB655409:UZD655409 VIX655409:VIZ655409 VST655409:VSV655409 WCP655409:WCR655409 WML655409:WMN655409 WWH655409:WWJ655409 JV720945:JX720945 TR720945:TT720945 ADN720945:ADP720945 ANJ720945:ANL720945 AXF720945:AXH720945 BHB720945:BHD720945 BQX720945:BQZ720945 CAT720945:CAV720945 CKP720945:CKR720945 CUL720945:CUN720945 DEH720945:DEJ720945 DOD720945:DOF720945 DXZ720945:DYB720945 EHV720945:EHX720945 ERR720945:ERT720945 FBN720945:FBP720945 FLJ720945:FLL720945 FVF720945:FVH720945 GFB720945:GFD720945 GOX720945:GOZ720945 GYT720945:GYV720945 HIP720945:HIR720945 HSL720945:HSN720945 ICH720945:ICJ720945 IMD720945:IMF720945 IVZ720945:IWB720945 JFV720945:JFX720945 JPR720945:JPT720945 JZN720945:JZP720945 KJJ720945:KJL720945 KTF720945:KTH720945 LDB720945:LDD720945 LMX720945:LMZ720945 LWT720945:LWV720945 MGP720945:MGR720945 MQL720945:MQN720945 NAH720945:NAJ720945 NKD720945:NKF720945 NTZ720945:NUB720945 ODV720945:ODX720945 ONR720945:ONT720945 OXN720945:OXP720945 PHJ720945:PHL720945 PRF720945:PRH720945 QBB720945:QBD720945 QKX720945:QKZ720945 QUT720945:QUV720945 REP720945:RER720945 ROL720945:RON720945 RYH720945:RYJ720945 SID720945:SIF720945 SRZ720945:SSB720945 TBV720945:TBX720945 TLR720945:TLT720945 TVN720945:TVP720945 UFJ720945:UFL720945 UPF720945:UPH720945 UZB720945:UZD720945 VIX720945:VIZ720945 VST720945:VSV720945 WCP720945:WCR720945 WML720945:WMN720945 WWH720945:WWJ720945 JV786481:JX786481 TR786481:TT786481 ADN786481:ADP786481 ANJ786481:ANL786481 AXF786481:AXH786481 BHB786481:BHD786481 BQX786481:BQZ786481 CAT786481:CAV786481 CKP786481:CKR786481 CUL786481:CUN786481 DEH786481:DEJ786481 DOD786481:DOF786481 DXZ786481:DYB786481 EHV786481:EHX786481 ERR786481:ERT786481 FBN786481:FBP786481 FLJ786481:FLL786481 FVF786481:FVH786481 GFB786481:GFD786481 GOX786481:GOZ786481 GYT786481:GYV786481 HIP786481:HIR786481 HSL786481:HSN786481 ICH786481:ICJ786481 IMD786481:IMF786481 IVZ786481:IWB786481 JFV786481:JFX786481 JPR786481:JPT786481 JZN786481:JZP786481 KJJ786481:KJL786481 KTF786481:KTH786481 LDB786481:LDD786481 LMX786481:LMZ786481 LWT786481:LWV786481 MGP786481:MGR786481 MQL786481:MQN786481 NAH786481:NAJ786481 NKD786481:NKF786481 NTZ786481:NUB786481 ODV786481:ODX786481 ONR786481:ONT786481 OXN786481:OXP786481 PHJ786481:PHL786481 PRF786481:PRH786481 QBB786481:QBD786481 QKX786481:QKZ786481 QUT786481:QUV786481 REP786481:RER786481 ROL786481:RON786481 RYH786481:RYJ786481 SID786481:SIF786481 SRZ786481:SSB786481 TBV786481:TBX786481 TLR786481:TLT786481 TVN786481:TVP786481 UFJ786481:UFL786481 UPF786481:UPH786481 UZB786481:UZD786481 VIX786481:VIZ786481 VST786481:VSV786481 WCP786481:WCR786481 WML786481:WMN786481 WWH786481:WWJ786481 JV852017:JX852017 TR852017:TT852017 ADN852017:ADP852017 ANJ852017:ANL852017 AXF852017:AXH852017 BHB852017:BHD852017 BQX852017:BQZ852017 CAT852017:CAV852017 CKP852017:CKR852017 CUL852017:CUN852017 DEH852017:DEJ852017 DOD852017:DOF852017 DXZ852017:DYB852017 EHV852017:EHX852017 ERR852017:ERT852017 FBN852017:FBP852017 FLJ852017:FLL852017 FVF852017:FVH852017 GFB852017:GFD852017 GOX852017:GOZ852017 GYT852017:GYV852017 HIP852017:HIR852017 HSL852017:HSN852017 ICH852017:ICJ852017 IMD852017:IMF852017 IVZ852017:IWB852017 JFV852017:JFX852017 JPR852017:JPT852017 JZN852017:JZP852017 KJJ852017:KJL852017 KTF852017:KTH852017 LDB852017:LDD852017 LMX852017:LMZ852017 LWT852017:LWV852017 MGP852017:MGR852017 MQL852017:MQN852017 NAH852017:NAJ852017 NKD852017:NKF852017 NTZ852017:NUB852017 ODV852017:ODX852017 ONR852017:ONT852017 OXN852017:OXP852017 PHJ852017:PHL852017 PRF852017:PRH852017 QBB852017:QBD852017 QKX852017:QKZ852017 QUT852017:QUV852017 REP852017:RER852017 ROL852017:RON852017 RYH852017:RYJ852017 SID852017:SIF852017 SRZ852017:SSB852017 TBV852017:TBX852017 TLR852017:TLT852017 TVN852017:TVP852017 UFJ852017:UFL852017 UPF852017:UPH852017 UZB852017:UZD852017 VIX852017:VIZ852017 VST852017:VSV852017 WCP852017:WCR852017 WML852017:WMN852017 WWH852017:WWJ852017 JV917553:JX917553 TR917553:TT917553 ADN917553:ADP917553 ANJ917553:ANL917553 AXF917553:AXH917553 BHB917553:BHD917553 BQX917553:BQZ917553 CAT917553:CAV917553 CKP917553:CKR917553 CUL917553:CUN917553 DEH917553:DEJ917553 DOD917553:DOF917553 DXZ917553:DYB917553 EHV917553:EHX917553 ERR917553:ERT917553 FBN917553:FBP917553 FLJ917553:FLL917553 FVF917553:FVH917553 GFB917553:GFD917553 GOX917553:GOZ917553 GYT917553:GYV917553 HIP917553:HIR917553 HSL917553:HSN917553 ICH917553:ICJ917553 IMD917553:IMF917553 IVZ917553:IWB917553 JFV917553:JFX917553 JPR917553:JPT917553 JZN917553:JZP917553 KJJ917553:KJL917553 KTF917553:KTH917553 LDB917553:LDD917553 LMX917553:LMZ917553 LWT917553:LWV917553 MGP917553:MGR917553 MQL917553:MQN917553 NAH917553:NAJ917553 NKD917553:NKF917553 NTZ917553:NUB917553 ODV917553:ODX917553 ONR917553:ONT917553 OXN917553:OXP917553 PHJ917553:PHL917553 PRF917553:PRH917553 QBB917553:QBD917553 QKX917553:QKZ917553 QUT917553:QUV917553 REP917553:RER917553 ROL917553:RON917553 RYH917553:RYJ917553 SID917553:SIF917553 SRZ917553:SSB917553 TBV917553:TBX917553 TLR917553:TLT917553 TVN917553:TVP917553 UFJ917553:UFL917553 UPF917553:UPH917553 UZB917553:UZD917553 VIX917553:VIZ917553 VST917553:VSV917553 WCP917553:WCR917553 WML917553:WMN917553 WWH917553:WWJ917553 JV983089:JX983089 TR983089:TT983089 ADN983089:ADP983089 ANJ983089:ANL983089 AXF983089:AXH983089 BHB983089:BHD983089 BQX983089:BQZ983089 CAT983089:CAV983089 CKP983089:CKR983089 CUL983089:CUN983089 DEH983089:DEJ983089 DOD983089:DOF983089 DXZ983089:DYB983089 EHV983089:EHX983089 ERR983089:ERT983089 FBN983089:FBP983089 FLJ983089:FLL983089 FVF983089:FVH983089 GFB983089:GFD983089 GOX983089:GOZ983089 GYT983089:GYV983089 HIP983089:HIR983089 HSL983089:HSN983089 ICH983089:ICJ983089 IMD983089:IMF983089 IVZ983089:IWB983089 JFV983089:JFX983089 JPR983089:JPT983089 JZN983089:JZP983089 KJJ983089:KJL983089 KTF983089:KTH983089 LDB983089:LDD983089 LMX983089:LMZ983089 LWT983089:LWV983089 MGP983089:MGR983089 MQL983089:MQN983089 NAH983089:NAJ983089 NKD983089:NKF983089 NTZ983089:NUB983089 ODV983089:ODX983089 ONR983089:ONT983089 OXN983089:OXP983089 PHJ983089:PHL983089 PRF983089:PRH983089 QBB983089:QBD983089 QKX983089:QKZ983089 QUT983089:QUV983089 REP983089:RER983089 ROL983089:RON983089 RYH983089:RYJ983089 SID983089:SIF983089 SRZ983089:SSB983089 TBV983089:TBX983089 TLR983089:TLT983089 TVN983089:TVP983089 UFJ983089:UFL983089 UPF983089:UPH983089 UZB983089:UZD983089 VIX983089:VIZ983089 VST983089:VSV983089 WCP983089:WCR983089 WML983089:WMN983089 WWH983089:WWJ983089 JV65587:JX65587 TR65587:TT65587 ADN65587:ADP65587 ANJ65587:ANL65587 AXF65587:AXH65587 BHB65587:BHD65587 BQX65587:BQZ65587 CAT65587:CAV65587 CKP65587:CKR65587 CUL65587:CUN65587 DEH65587:DEJ65587 DOD65587:DOF65587 DXZ65587:DYB65587 EHV65587:EHX65587 ERR65587:ERT65587 FBN65587:FBP65587 FLJ65587:FLL65587 FVF65587:FVH65587 GFB65587:GFD65587 GOX65587:GOZ65587 GYT65587:GYV65587 HIP65587:HIR65587 HSL65587:HSN65587 ICH65587:ICJ65587 IMD65587:IMF65587 IVZ65587:IWB65587 JFV65587:JFX65587 JPR65587:JPT65587 JZN65587:JZP65587 KJJ65587:KJL65587 KTF65587:KTH65587 LDB65587:LDD65587 LMX65587:LMZ65587 LWT65587:LWV65587 MGP65587:MGR65587 MQL65587:MQN65587 NAH65587:NAJ65587 NKD65587:NKF65587 NTZ65587:NUB65587 ODV65587:ODX65587 ONR65587:ONT65587 OXN65587:OXP65587 PHJ65587:PHL65587 PRF65587:PRH65587 QBB65587:QBD65587 QKX65587:QKZ65587 QUT65587:QUV65587 REP65587:RER65587 ROL65587:RON65587 RYH65587:RYJ65587 SID65587:SIF65587 SRZ65587:SSB65587 TBV65587:TBX65587 TLR65587:TLT65587 TVN65587:TVP65587 UFJ65587:UFL65587 UPF65587:UPH65587 UZB65587:UZD65587 VIX65587:VIZ65587 VST65587:VSV65587 WCP65587:WCR65587 WML65587:WMN65587 WWH65587:WWJ65587 JV131123:JX131123 TR131123:TT131123 ADN131123:ADP131123 ANJ131123:ANL131123 AXF131123:AXH131123 BHB131123:BHD131123 BQX131123:BQZ131123 CAT131123:CAV131123 CKP131123:CKR131123 CUL131123:CUN131123 DEH131123:DEJ131123 DOD131123:DOF131123 DXZ131123:DYB131123 EHV131123:EHX131123 ERR131123:ERT131123 FBN131123:FBP131123 FLJ131123:FLL131123 FVF131123:FVH131123 GFB131123:GFD131123 GOX131123:GOZ131123 GYT131123:GYV131123 HIP131123:HIR131123 HSL131123:HSN131123 ICH131123:ICJ131123 IMD131123:IMF131123 IVZ131123:IWB131123 JFV131123:JFX131123 JPR131123:JPT131123 JZN131123:JZP131123 KJJ131123:KJL131123 KTF131123:KTH131123 LDB131123:LDD131123 LMX131123:LMZ131123 LWT131123:LWV131123 MGP131123:MGR131123 MQL131123:MQN131123 NAH131123:NAJ131123 NKD131123:NKF131123 NTZ131123:NUB131123 ODV131123:ODX131123 ONR131123:ONT131123 OXN131123:OXP131123 PHJ131123:PHL131123 PRF131123:PRH131123 QBB131123:QBD131123 QKX131123:QKZ131123 QUT131123:QUV131123 REP131123:RER131123 ROL131123:RON131123 RYH131123:RYJ131123 SID131123:SIF131123 SRZ131123:SSB131123 TBV131123:TBX131123 TLR131123:TLT131123 TVN131123:TVP131123 UFJ131123:UFL131123 UPF131123:UPH131123 UZB131123:UZD131123 VIX131123:VIZ131123 VST131123:VSV131123 WCP131123:WCR131123 WML131123:WMN131123 WWH131123:WWJ131123 JV196659:JX196659 TR196659:TT196659 ADN196659:ADP196659 ANJ196659:ANL196659 AXF196659:AXH196659 BHB196659:BHD196659 BQX196659:BQZ196659 CAT196659:CAV196659 CKP196659:CKR196659 CUL196659:CUN196659 DEH196659:DEJ196659 DOD196659:DOF196659 DXZ196659:DYB196659 EHV196659:EHX196659 ERR196659:ERT196659 FBN196659:FBP196659 FLJ196659:FLL196659 FVF196659:FVH196659 GFB196659:GFD196659 GOX196659:GOZ196659 GYT196659:GYV196659 HIP196659:HIR196659 HSL196659:HSN196659 ICH196659:ICJ196659 IMD196659:IMF196659 IVZ196659:IWB196659 JFV196659:JFX196659 JPR196659:JPT196659 JZN196659:JZP196659 KJJ196659:KJL196659 KTF196659:KTH196659 LDB196659:LDD196659 LMX196659:LMZ196659 LWT196659:LWV196659 MGP196659:MGR196659 MQL196659:MQN196659 NAH196659:NAJ196659 NKD196659:NKF196659 NTZ196659:NUB196659 ODV196659:ODX196659 ONR196659:ONT196659 OXN196659:OXP196659 PHJ196659:PHL196659 PRF196659:PRH196659 QBB196659:QBD196659 QKX196659:QKZ196659 QUT196659:QUV196659 REP196659:RER196659 ROL196659:RON196659 RYH196659:RYJ196659 SID196659:SIF196659 SRZ196659:SSB196659 TBV196659:TBX196659 TLR196659:TLT196659 TVN196659:TVP196659 UFJ196659:UFL196659 UPF196659:UPH196659 UZB196659:UZD196659 VIX196659:VIZ196659 VST196659:VSV196659 WCP196659:WCR196659 WML196659:WMN196659 WWH196659:WWJ196659 JV262195:JX262195 TR262195:TT262195 ADN262195:ADP262195 ANJ262195:ANL262195 AXF262195:AXH262195 BHB262195:BHD262195 BQX262195:BQZ262195 CAT262195:CAV262195 CKP262195:CKR262195 CUL262195:CUN262195 DEH262195:DEJ262195 DOD262195:DOF262195 DXZ262195:DYB262195 EHV262195:EHX262195 ERR262195:ERT262195 FBN262195:FBP262195 FLJ262195:FLL262195 FVF262195:FVH262195 GFB262195:GFD262195 GOX262195:GOZ262195 GYT262195:GYV262195 HIP262195:HIR262195 HSL262195:HSN262195 ICH262195:ICJ262195 IMD262195:IMF262195 IVZ262195:IWB262195 JFV262195:JFX262195 JPR262195:JPT262195 JZN262195:JZP262195 KJJ262195:KJL262195 KTF262195:KTH262195 LDB262195:LDD262195 LMX262195:LMZ262195 LWT262195:LWV262195 MGP262195:MGR262195 MQL262195:MQN262195 NAH262195:NAJ262195 NKD262195:NKF262195 NTZ262195:NUB262195 ODV262195:ODX262195 ONR262195:ONT262195 OXN262195:OXP262195 PHJ262195:PHL262195 PRF262195:PRH262195 QBB262195:QBD262195 QKX262195:QKZ262195 QUT262195:QUV262195 REP262195:RER262195 ROL262195:RON262195 RYH262195:RYJ262195 SID262195:SIF262195 SRZ262195:SSB262195 TBV262195:TBX262195 TLR262195:TLT262195 TVN262195:TVP262195 UFJ262195:UFL262195 UPF262195:UPH262195 UZB262195:UZD262195 VIX262195:VIZ262195 VST262195:VSV262195 WCP262195:WCR262195 WML262195:WMN262195 WWH262195:WWJ262195 JV327731:JX327731 TR327731:TT327731 ADN327731:ADP327731 ANJ327731:ANL327731 AXF327731:AXH327731 BHB327731:BHD327731 BQX327731:BQZ327731 CAT327731:CAV327731 CKP327731:CKR327731 CUL327731:CUN327731 DEH327731:DEJ327731 DOD327731:DOF327731 DXZ327731:DYB327731 EHV327731:EHX327731 ERR327731:ERT327731 FBN327731:FBP327731 FLJ327731:FLL327731 FVF327731:FVH327731 GFB327731:GFD327731 GOX327731:GOZ327731 GYT327731:GYV327731 HIP327731:HIR327731 HSL327731:HSN327731 ICH327731:ICJ327731 IMD327731:IMF327731 IVZ327731:IWB327731 JFV327731:JFX327731 JPR327731:JPT327731 JZN327731:JZP327731 KJJ327731:KJL327731 KTF327731:KTH327731 LDB327731:LDD327731 LMX327731:LMZ327731 LWT327731:LWV327731 MGP327731:MGR327731 MQL327731:MQN327731 NAH327731:NAJ327731 NKD327731:NKF327731 NTZ327731:NUB327731 ODV327731:ODX327731 ONR327731:ONT327731 OXN327731:OXP327731 PHJ327731:PHL327731 PRF327731:PRH327731 QBB327731:QBD327731 QKX327731:QKZ327731 QUT327731:QUV327731 REP327731:RER327731 ROL327731:RON327731 RYH327731:RYJ327731 SID327731:SIF327731 SRZ327731:SSB327731 TBV327731:TBX327731 TLR327731:TLT327731 TVN327731:TVP327731 UFJ327731:UFL327731 UPF327731:UPH327731 UZB327731:UZD327731 VIX327731:VIZ327731 VST327731:VSV327731 WCP327731:WCR327731 WML327731:WMN327731 WWH327731:WWJ327731 JV393267:JX393267 TR393267:TT393267 ADN393267:ADP393267 ANJ393267:ANL393267 AXF393267:AXH393267 BHB393267:BHD393267 BQX393267:BQZ393267 CAT393267:CAV393267 CKP393267:CKR393267 CUL393267:CUN393267 DEH393267:DEJ393267 DOD393267:DOF393267 DXZ393267:DYB393267 EHV393267:EHX393267 ERR393267:ERT393267 FBN393267:FBP393267 FLJ393267:FLL393267 FVF393267:FVH393267 GFB393267:GFD393267 GOX393267:GOZ393267 GYT393267:GYV393267 HIP393267:HIR393267 HSL393267:HSN393267 ICH393267:ICJ393267 IMD393267:IMF393267 IVZ393267:IWB393267 JFV393267:JFX393267 JPR393267:JPT393267 JZN393267:JZP393267 KJJ393267:KJL393267 KTF393267:KTH393267 LDB393267:LDD393267 LMX393267:LMZ393267 LWT393267:LWV393267 MGP393267:MGR393267 MQL393267:MQN393267 NAH393267:NAJ393267 NKD393267:NKF393267 NTZ393267:NUB393267 ODV393267:ODX393267 ONR393267:ONT393267 OXN393267:OXP393267 PHJ393267:PHL393267 PRF393267:PRH393267 QBB393267:QBD393267 QKX393267:QKZ393267 QUT393267:QUV393267 REP393267:RER393267 ROL393267:RON393267 RYH393267:RYJ393267 SID393267:SIF393267 SRZ393267:SSB393267 TBV393267:TBX393267 TLR393267:TLT393267 TVN393267:TVP393267 UFJ393267:UFL393267 UPF393267:UPH393267 UZB393267:UZD393267 VIX393267:VIZ393267 VST393267:VSV393267 WCP393267:WCR393267 WML393267:WMN393267 WWH393267:WWJ393267 JV458803:JX458803 TR458803:TT458803 ADN458803:ADP458803 ANJ458803:ANL458803 AXF458803:AXH458803 BHB458803:BHD458803 BQX458803:BQZ458803 CAT458803:CAV458803 CKP458803:CKR458803 CUL458803:CUN458803 DEH458803:DEJ458803 DOD458803:DOF458803 DXZ458803:DYB458803 EHV458803:EHX458803 ERR458803:ERT458803 FBN458803:FBP458803 FLJ458803:FLL458803 FVF458803:FVH458803 GFB458803:GFD458803 GOX458803:GOZ458803 GYT458803:GYV458803 HIP458803:HIR458803 HSL458803:HSN458803 ICH458803:ICJ458803 IMD458803:IMF458803 IVZ458803:IWB458803 JFV458803:JFX458803 JPR458803:JPT458803 JZN458803:JZP458803 KJJ458803:KJL458803 KTF458803:KTH458803 LDB458803:LDD458803 LMX458803:LMZ458803 LWT458803:LWV458803 MGP458803:MGR458803 MQL458803:MQN458803 NAH458803:NAJ458803 NKD458803:NKF458803 NTZ458803:NUB458803 ODV458803:ODX458803 ONR458803:ONT458803 OXN458803:OXP458803 PHJ458803:PHL458803 PRF458803:PRH458803 QBB458803:QBD458803 QKX458803:QKZ458803 QUT458803:QUV458803 REP458803:RER458803 ROL458803:RON458803 RYH458803:RYJ458803 SID458803:SIF458803 SRZ458803:SSB458803 TBV458803:TBX458803 TLR458803:TLT458803 TVN458803:TVP458803 UFJ458803:UFL458803 UPF458803:UPH458803 UZB458803:UZD458803 VIX458803:VIZ458803 VST458803:VSV458803 WCP458803:WCR458803 WML458803:WMN458803 WWH458803:WWJ458803 JV524339:JX524339 TR524339:TT524339 ADN524339:ADP524339 ANJ524339:ANL524339 AXF524339:AXH524339 BHB524339:BHD524339 BQX524339:BQZ524339 CAT524339:CAV524339 CKP524339:CKR524339 CUL524339:CUN524339 DEH524339:DEJ524339 DOD524339:DOF524339 DXZ524339:DYB524339 EHV524339:EHX524339 ERR524339:ERT524339 FBN524339:FBP524339 FLJ524339:FLL524339 FVF524339:FVH524339 GFB524339:GFD524339 GOX524339:GOZ524339 GYT524339:GYV524339 HIP524339:HIR524339 HSL524339:HSN524339 ICH524339:ICJ524339 IMD524339:IMF524339 IVZ524339:IWB524339 JFV524339:JFX524339 JPR524339:JPT524339 JZN524339:JZP524339 KJJ524339:KJL524339 KTF524339:KTH524339 LDB524339:LDD524339 LMX524339:LMZ524339 LWT524339:LWV524339 MGP524339:MGR524339 MQL524339:MQN524339 NAH524339:NAJ524339 NKD524339:NKF524339 NTZ524339:NUB524339 ODV524339:ODX524339 ONR524339:ONT524339 OXN524339:OXP524339 PHJ524339:PHL524339 PRF524339:PRH524339 QBB524339:QBD524339 QKX524339:QKZ524339 QUT524339:QUV524339 REP524339:RER524339 ROL524339:RON524339 RYH524339:RYJ524339 SID524339:SIF524339 SRZ524339:SSB524339 TBV524339:TBX524339 TLR524339:TLT524339 TVN524339:TVP524339 UFJ524339:UFL524339 UPF524339:UPH524339 UZB524339:UZD524339 VIX524339:VIZ524339 VST524339:VSV524339 WCP524339:WCR524339 WML524339:WMN524339 WWH524339:WWJ524339 JV589875:JX589875 TR589875:TT589875 ADN589875:ADP589875 ANJ589875:ANL589875 AXF589875:AXH589875 BHB589875:BHD589875 BQX589875:BQZ589875 CAT589875:CAV589875 CKP589875:CKR589875 CUL589875:CUN589875 DEH589875:DEJ589875 DOD589875:DOF589875 DXZ589875:DYB589875 EHV589875:EHX589875 ERR589875:ERT589875 FBN589875:FBP589875 FLJ589875:FLL589875 FVF589875:FVH589875 GFB589875:GFD589875 GOX589875:GOZ589875 GYT589875:GYV589875 HIP589875:HIR589875 HSL589875:HSN589875 ICH589875:ICJ589875 IMD589875:IMF589875 IVZ589875:IWB589875 JFV589875:JFX589875 JPR589875:JPT589875 JZN589875:JZP589875 KJJ589875:KJL589875 KTF589875:KTH589875 LDB589875:LDD589875 LMX589875:LMZ589875 LWT589875:LWV589875 MGP589875:MGR589875 MQL589875:MQN589875 NAH589875:NAJ589875 NKD589875:NKF589875 NTZ589875:NUB589875 ODV589875:ODX589875 ONR589875:ONT589875 OXN589875:OXP589875 PHJ589875:PHL589875 PRF589875:PRH589875 QBB589875:QBD589875 QKX589875:QKZ589875 QUT589875:QUV589875 REP589875:RER589875 ROL589875:RON589875 RYH589875:RYJ589875 SID589875:SIF589875 SRZ589875:SSB589875 TBV589875:TBX589875 TLR589875:TLT589875 TVN589875:TVP589875 UFJ589875:UFL589875 UPF589875:UPH589875 UZB589875:UZD589875 VIX589875:VIZ589875 VST589875:VSV589875 WCP589875:WCR589875 WML589875:WMN589875 WWH589875:WWJ589875 JV655411:JX655411 TR655411:TT655411 ADN655411:ADP655411 ANJ655411:ANL655411 AXF655411:AXH655411 BHB655411:BHD655411 BQX655411:BQZ655411 CAT655411:CAV655411 CKP655411:CKR655411 CUL655411:CUN655411 DEH655411:DEJ655411 DOD655411:DOF655411 DXZ655411:DYB655411 EHV655411:EHX655411 ERR655411:ERT655411 FBN655411:FBP655411 FLJ655411:FLL655411 FVF655411:FVH655411 GFB655411:GFD655411 GOX655411:GOZ655411 GYT655411:GYV655411 HIP655411:HIR655411 HSL655411:HSN655411 ICH655411:ICJ655411 IMD655411:IMF655411 IVZ655411:IWB655411 JFV655411:JFX655411 JPR655411:JPT655411 JZN655411:JZP655411 KJJ655411:KJL655411 KTF655411:KTH655411 LDB655411:LDD655411 LMX655411:LMZ655411 LWT655411:LWV655411 MGP655411:MGR655411 MQL655411:MQN655411 NAH655411:NAJ655411 NKD655411:NKF655411 NTZ655411:NUB655411 ODV655411:ODX655411 ONR655411:ONT655411 OXN655411:OXP655411 PHJ655411:PHL655411 PRF655411:PRH655411 QBB655411:QBD655411 QKX655411:QKZ655411 QUT655411:QUV655411 REP655411:RER655411 ROL655411:RON655411 RYH655411:RYJ655411 SID655411:SIF655411 SRZ655411:SSB655411 TBV655411:TBX655411 TLR655411:TLT655411 TVN655411:TVP655411 UFJ655411:UFL655411 UPF655411:UPH655411 UZB655411:UZD655411 VIX655411:VIZ655411 VST655411:VSV655411 WCP655411:WCR655411 WML655411:WMN655411 WWH655411:WWJ655411 JV720947:JX720947 TR720947:TT720947 ADN720947:ADP720947 ANJ720947:ANL720947 AXF720947:AXH720947 BHB720947:BHD720947 BQX720947:BQZ720947 CAT720947:CAV720947 CKP720947:CKR720947 CUL720947:CUN720947 DEH720947:DEJ720947 DOD720947:DOF720947 DXZ720947:DYB720947 EHV720947:EHX720947 ERR720947:ERT720947 FBN720947:FBP720947 FLJ720947:FLL720947 FVF720947:FVH720947 GFB720947:GFD720947 GOX720947:GOZ720947 GYT720947:GYV720947 HIP720947:HIR720947 HSL720947:HSN720947 ICH720947:ICJ720947 IMD720947:IMF720947 IVZ720947:IWB720947 JFV720947:JFX720947 JPR720947:JPT720947 JZN720947:JZP720947 KJJ720947:KJL720947 KTF720947:KTH720947 LDB720947:LDD720947 LMX720947:LMZ720947 LWT720947:LWV720947 MGP720947:MGR720947 MQL720947:MQN720947 NAH720947:NAJ720947 NKD720947:NKF720947 NTZ720947:NUB720947 ODV720947:ODX720947 ONR720947:ONT720947 OXN720947:OXP720947 PHJ720947:PHL720947 PRF720947:PRH720947 QBB720947:QBD720947 QKX720947:QKZ720947 QUT720947:QUV720947 REP720947:RER720947 ROL720947:RON720947 RYH720947:RYJ720947 SID720947:SIF720947 SRZ720947:SSB720947 TBV720947:TBX720947 TLR720947:TLT720947 TVN720947:TVP720947 UFJ720947:UFL720947 UPF720947:UPH720947 UZB720947:UZD720947 VIX720947:VIZ720947 VST720947:VSV720947 WCP720947:WCR720947 WML720947:WMN720947 WWH720947:WWJ720947 JV786483:JX786483 TR786483:TT786483 ADN786483:ADP786483 ANJ786483:ANL786483 AXF786483:AXH786483 BHB786483:BHD786483 BQX786483:BQZ786483 CAT786483:CAV786483 CKP786483:CKR786483 CUL786483:CUN786483 DEH786483:DEJ786483 DOD786483:DOF786483 DXZ786483:DYB786483 EHV786483:EHX786483 ERR786483:ERT786483 FBN786483:FBP786483 FLJ786483:FLL786483 FVF786483:FVH786483 GFB786483:GFD786483 GOX786483:GOZ786483 GYT786483:GYV786483 HIP786483:HIR786483 HSL786483:HSN786483 ICH786483:ICJ786483 IMD786483:IMF786483 IVZ786483:IWB786483 JFV786483:JFX786483 JPR786483:JPT786483 JZN786483:JZP786483 KJJ786483:KJL786483 KTF786483:KTH786483 LDB786483:LDD786483 LMX786483:LMZ786483 LWT786483:LWV786483 MGP786483:MGR786483 MQL786483:MQN786483 NAH786483:NAJ786483 NKD786483:NKF786483 NTZ786483:NUB786483 ODV786483:ODX786483 ONR786483:ONT786483 OXN786483:OXP786483 PHJ786483:PHL786483 PRF786483:PRH786483 QBB786483:QBD786483 QKX786483:QKZ786483 QUT786483:QUV786483 REP786483:RER786483 ROL786483:RON786483 RYH786483:RYJ786483 SID786483:SIF786483 SRZ786483:SSB786483 TBV786483:TBX786483 TLR786483:TLT786483 TVN786483:TVP786483 UFJ786483:UFL786483 UPF786483:UPH786483 UZB786483:UZD786483 VIX786483:VIZ786483 VST786483:VSV786483 WCP786483:WCR786483 WML786483:WMN786483 WWH786483:WWJ786483 JV852019:JX852019 TR852019:TT852019 ADN852019:ADP852019 ANJ852019:ANL852019 AXF852019:AXH852019 BHB852019:BHD852019 BQX852019:BQZ852019 CAT852019:CAV852019 CKP852019:CKR852019 CUL852019:CUN852019 DEH852019:DEJ852019 DOD852019:DOF852019 DXZ852019:DYB852019 EHV852019:EHX852019 ERR852019:ERT852019 FBN852019:FBP852019 FLJ852019:FLL852019 FVF852019:FVH852019 GFB852019:GFD852019 GOX852019:GOZ852019 GYT852019:GYV852019 HIP852019:HIR852019 HSL852019:HSN852019 ICH852019:ICJ852019 IMD852019:IMF852019 IVZ852019:IWB852019 JFV852019:JFX852019 JPR852019:JPT852019 JZN852019:JZP852019 KJJ852019:KJL852019 KTF852019:KTH852019 LDB852019:LDD852019 LMX852019:LMZ852019 LWT852019:LWV852019 MGP852019:MGR852019 MQL852019:MQN852019 NAH852019:NAJ852019 NKD852019:NKF852019 NTZ852019:NUB852019 ODV852019:ODX852019 ONR852019:ONT852019 OXN852019:OXP852019 PHJ852019:PHL852019 PRF852019:PRH852019 QBB852019:QBD852019 QKX852019:QKZ852019 QUT852019:QUV852019 REP852019:RER852019 ROL852019:RON852019 RYH852019:RYJ852019 SID852019:SIF852019 SRZ852019:SSB852019 TBV852019:TBX852019 TLR852019:TLT852019 TVN852019:TVP852019 UFJ852019:UFL852019 UPF852019:UPH852019 UZB852019:UZD852019 VIX852019:VIZ852019 VST852019:VSV852019 WCP852019:WCR852019 WML852019:WMN852019 WWH852019:WWJ852019 JV917555:JX917555 TR917555:TT917555 ADN917555:ADP917555 ANJ917555:ANL917555 AXF917555:AXH917555 BHB917555:BHD917555 BQX917555:BQZ917555 CAT917555:CAV917555 CKP917555:CKR917555 CUL917555:CUN917555 DEH917555:DEJ917555 DOD917555:DOF917555 DXZ917555:DYB917555 EHV917555:EHX917555 ERR917555:ERT917555 FBN917555:FBP917555 FLJ917555:FLL917555 FVF917555:FVH917555 GFB917555:GFD917555 GOX917555:GOZ917555 GYT917555:GYV917555 HIP917555:HIR917555 HSL917555:HSN917555 ICH917555:ICJ917555 IMD917555:IMF917555 IVZ917555:IWB917555 JFV917555:JFX917555 JPR917555:JPT917555 JZN917555:JZP917555 KJJ917555:KJL917555 KTF917555:KTH917555 LDB917555:LDD917555 LMX917555:LMZ917555 LWT917555:LWV917555 MGP917555:MGR917555 MQL917555:MQN917555 NAH917555:NAJ917555 NKD917555:NKF917555 NTZ917555:NUB917555 ODV917555:ODX917555 ONR917555:ONT917555 OXN917555:OXP917555 PHJ917555:PHL917555 PRF917555:PRH917555 QBB917555:QBD917555 QKX917555:QKZ917555 QUT917555:QUV917555 REP917555:RER917555 ROL917555:RON917555 RYH917555:RYJ917555 SID917555:SIF917555 SRZ917555:SSB917555 TBV917555:TBX917555 TLR917555:TLT917555 TVN917555:TVP917555 UFJ917555:UFL917555 UPF917555:UPH917555 UZB917555:UZD917555 VIX917555:VIZ917555 VST917555:VSV917555 WCP917555:WCR917555 WML917555:WMN917555 WWH917555:WWJ917555 JV983091:JX983091 TR983091:TT983091 ADN983091:ADP983091 ANJ983091:ANL983091 AXF983091:AXH983091 BHB983091:BHD983091 BQX983091:BQZ983091 CAT983091:CAV983091 CKP983091:CKR983091 CUL983091:CUN983091 DEH983091:DEJ983091 DOD983091:DOF983091 DXZ983091:DYB983091 EHV983091:EHX983091 ERR983091:ERT983091 FBN983091:FBP983091 FLJ983091:FLL983091 FVF983091:FVH983091 GFB983091:GFD983091 GOX983091:GOZ983091 GYT983091:GYV983091 HIP983091:HIR983091 HSL983091:HSN983091 ICH983091:ICJ983091 IMD983091:IMF983091 IVZ983091:IWB983091 JFV983091:JFX983091 JPR983091:JPT983091 JZN983091:JZP983091 KJJ983091:KJL983091 KTF983091:KTH983091 LDB983091:LDD983091 LMX983091:LMZ983091 LWT983091:LWV983091 MGP983091:MGR983091 MQL983091:MQN983091 NAH983091:NAJ983091 NKD983091:NKF983091 NTZ983091:NUB983091 ODV983091:ODX983091 ONR983091:ONT983091 OXN983091:OXP983091 PHJ983091:PHL983091 PRF983091:PRH983091 QBB983091:QBD983091 QKX983091:QKZ983091 QUT983091:QUV983091 REP983091:RER983091 ROL983091:RON983091 RYH983091:RYJ983091 SID983091:SIF983091 SRZ983091:SSB983091 TBV983091:TBX983091 TLR983091:TLT983091 TVN983091:TVP983091 UFJ983091:UFL983091 UPF983091:UPH983091 UZB983091:UZD983091 VIX983091:VIZ983091 VST983091:VSV983091 WCP983091:WCR983091 WML983091:WMN983091 WWH983091:WWJ983091 JV65589:JX65589 TR65589:TT65589 ADN65589:ADP65589 ANJ65589:ANL65589 AXF65589:AXH65589 BHB65589:BHD65589 BQX65589:BQZ65589 CAT65589:CAV65589 CKP65589:CKR65589 CUL65589:CUN65589 DEH65589:DEJ65589 DOD65589:DOF65589 DXZ65589:DYB65589 EHV65589:EHX65589 ERR65589:ERT65589 FBN65589:FBP65589 FLJ65589:FLL65589 FVF65589:FVH65589 GFB65589:GFD65589 GOX65589:GOZ65589 GYT65589:GYV65589 HIP65589:HIR65589 HSL65589:HSN65589 ICH65589:ICJ65589 IMD65589:IMF65589 IVZ65589:IWB65589 JFV65589:JFX65589 JPR65589:JPT65589 JZN65589:JZP65589 KJJ65589:KJL65589 KTF65589:KTH65589 LDB65589:LDD65589 LMX65589:LMZ65589 LWT65589:LWV65589 MGP65589:MGR65589 MQL65589:MQN65589 NAH65589:NAJ65589 NKD65589:NKF65589 NTZ65589:NUB65589 ODV65589:ODX65589 ONR65589:ONT65589 OXN65589:OXP65589 PHJ65589:PHL65589 PRF65589:PRH65589 QBB65589:QBD65589 QKX65589:QKZ65589 QUT65589:QUV65589 REP65589:RER65589 ROL65589:RON65589 RYH65589:RYJ65589 SID65589:SIF65589 SRZ65589:SSB65589 TBV65589:TBX65589 TLR65589:TLT65589 TVN65589:TVP65589 UFJ65589:UFL65589 UPF65589:UPH65589 UZB65589:UZD65589 VIX65589:VIZ65589 VST65589:VSV65589 WCP65589:WCR65589 WML65589:WMN65589 WWH65589:WWJ65589 JV131125:JX131125 TR131125:TT131125 ADN131125:ADP131125 ANJ131125:ANL131125 AXF131125:AXH131125 BHB131125:BHD131125 BQX131125:BQZ131125 CAT131125:CAV131125 CKP131125:CKR131125 CUL131125:CUN131125 DEH131125:DEJ131125 DOD131125:DOF131125 DXZ131125:DYB131125 EHV131125:EHX131125 ERR131125:ERT131125 FBN131125:FBP131125 FLJ131125:FLL131125 FVF131125:FVH131125 GFB131125:GFD131125 GOX131125:GOZ131125 GYT131125:GYV131125 HIP131125:HIR131125 HSL131125:HSN131125 ICH131125:ICJ131125 IMD131125:IMF131125 IVZ131125:IWB131125 JFV131125:JFX131125 JPR131125:JPT131125 JZN131125:JZP131125 KJJ131125:KJL131125 KTF131125:KTH131125 LDB131125:LDD131125 LMX131125:LMZ131125 LWT131125:LWV131125 MGP131125:MGR131125 MQL131125:MQN131125 NAH131125:NAJ131125 NKD131125:NKF131125 NTZ131125:NUB131125 ODV131125:ODX131125 ONR131125:ONT131125 OXN131125:OXP131125 PHJ131125:PHL131125 PRF131125:PRH131125 QBB131125:QBD131125 QKX131125:QKZ131125 QUT131125:QUV131125 REP131125:RER131125 ROL131125:RON131125 RYH131125:RYJ131125 SID131125:SIF131125 SRZ131125:SSB131125 TBV131125:TBX131125 TLR131125:TLT131125 TVN131125:TVP131125 UFJ131125:UFL131125 UPF131125:UPH131125 UZB131125:UZD131125 VIX131125:VIZ131125 VST131125:VSV131125 WCP131125:WCR131125 WML131125:WMN131125 WWH131125:WWJ131125 JV196661:JX196661 TR196661:TT196661 ADN196661:ADP196661 ANJ196661:ANL196661 AXF196661:AXH196661 BHB196661:BHD196661 BQX196661:BQZ196661 CAT196661:CAV196661 CKP196661:CKR196661 CUL196661:CUN196661 DEH196661:DEJ196661 DOD196661:DOF196661 DXZ196661:DYB196661 EHV196661:EHX196661 ERR196661:ERT196661 FBN196661:FBP196661 FLJ196661:FLL196661 FVF196661:FVH196661 GFB196661:GFD196661 GOX196661:GOZ196661 GYT196661:GYV196661 HIP196661:HIR196661 HSL196661:HSN196661 ICH196661:ICJ196661 IMD196661:IMF196661 IVZ196661:IWB196661 JFV196661:JFX196661 JPR196661:JPT196661 JZN196661:JZP196661 KJJ196661:KJL196661 KTF196661:KTH196661 LDB196661:LDD196661 LMX196661:LMZ196661 LWT196661:LWV196661 MGP196661:MGR196661 MQL196661:MQN196661 NAH196661:NAJ196661 NKD196661:NKF196661 NTZ196661:NUB196661 ODV196661:ODX196661 ONR196661:ONT196661 OXN196661:OXP196661 PHJ196661:PHL196661 PRF196661:PRH196661 QBB196661:QBD196661 QKX196661:QKZ196661 QUT196661:QUV196661 REP196661:RER196661 ROL196661:RON196661 RYH196661:RYJ196661 SID196661:SIF196661 SRZ196661:SSB196661 TBV196661:TBX196661 TLR196661:TLT196661 TVN196661:TVP196661 UFJ196661:UFL196661 UPF196661:UPH196661 UZB196661:UZD196661 VIX196661:VIZ196661 VST196661:VSV196661 WCP196661:WCR196661 WML196661:WMN196661 WWH196661:WWJ196661 JV262197:JX262197 TR262197:TT262197 ADN262197:ADP262197 ANJ262197:ANL262197 AXF262197:AXH262197 BHB262197:BHD262197 BQX262197:BQZ262197 CAT262197:CAV262197 CKP262197:CKR262197 CUL262197:CUN262197 DEH262197:DEJ262197 DOD262197:DOF262197 DXZ262197:DYB262197 EHV262197:EHX262197 ERR262197:ERT262197 FBN262197:FBP262197 FLJ262197:FLL262197 FVF262197:FVH262197 GFB262197:GFD262197 GOX262197:GOZ262197 GYT262197:GYV262197 HIP262197:HIR262197 HSL262197:HSN262197 ICH262197:ICJ262197 IMD262197:IMF262197 IVZ262197:IWB262197 JFV262197:JFX262197 JPR262197:JPT262197 JZN262197:JZP262197 KJJ262197:KJL262197 KTF262197:KTH262197 LDB262197:LDD262197 LMX262197:LMZ262197 LWT262197:LWV262197 MGP262197:MGR262197 MQL262197:MQN262197 NAH262197:NAJ262197 NKD262197:NKF262197 NTZ262197:NUB262197 ODV262197:ODX262197 ONR262197:ONT262197 OXN262197:OXP262197 PHJ262197:PHL262197 PRF262197:PRH262197 QBB262197:QBD262197 QKX262197:QKZ262197 QUT262197:QUV262197 REP262197:RER262197 ROL262197:RON262197 RYH262197:RYJ262197 SID262197:SIF262197 SRZ262197:SSB262197 TBV262197:TBX262197 TLR262197:TLT262197 TVN262197:TVP262197 UFJ262197:UFL262197 UPF262197:UPH262197 UZB262197:UZD262197 VIX262197:VIZ262197 VST262197:VSV262197 WCP262197:WCR262197 WML262197:WMN262197 WWH262197:WWJ262197 JV327733:JX327733 TR327733:TT327733 ADN327733:ADP327733 ANJ327733:ANL327733 AXF327733:AXH327733 BHB327733:BHD327733 BQX327733:BQZ327733 CAT327733:CAV327733 CKP327733:CKR327733 CUL327733:CUN327733 DEH327733:DEJ327733 DOD327733:DOF327733 DXZ327733:DYB327733 EHV327733:EHX327733 ERR327733:ERT327733 FBN327733:FBP327733 FLJ327733:FLL327733 FVF327733:FVH327733 GFB327733:GFD327733 GOX327733:GOZ327733 GYT327733:GYV327733 HIP327733:HIR327733 HSL327733:HSN327733 ICH327733:ICJ327733 IMD327733:IMF327733 IVZ327733:IWB327733 JFV327733:JFX327733 JPR327733:JPT327733 JZN327733:JZP327733 KJJ327733:KJL327733 KTF327733:KTH327733 LDB327733:LDD327733 LMX327733:LMZ327733 LWT327733:LWV327733 MGP327733:MGR327733 MQL327733:MQN327733 NAH327733:NAJ327733 NKD327733:NKF327733 NTZ327733:NUB327733 ODV327733:ODX327733 ONR327733:ONT327733 OXN327733:OXP327733 PHJ327733:PHL327733 PRF327733:PRH327733 QBB327733:QBD327733 QKX327733:QKZ327733 QUT327733:QUV327733 REP327733:RER327733 ROL327733:RON327733 RYH327733:RYJ327733 SID327733:SIF327733 SRZ327733:SSB327733 TBV327733:TBX327733 TLR327733:TLT327733 TVN327733:TVP327733 UFJ327733:UFL327733 UPF327733:UPH327733 UZB327733:UZD327733 VIX327733:VIZ327733 VST327733:VSV327733 WCP327733:WCR327733 WML327733:WMN327733 WWH327733:WWJ327733 JV393269:JX393269 TR393269:TT393269 ADN393269:ADP393269 ANJ393269:ANL393269 AXF393269:AXH393269 BHB393269:BHD393269 BQX393269:BQZ393269 CAT393269:CAV393269 CKP393269:CKR393269 CUL393269:CUN393269 DEH393269:DEJ393269 DOD393269:DOF393269 DXZ393269:DYB393269 EHV393269:EHX393269 ERR393269:ERT393269 FBN393269:FBP393269 FLJ393269:FLL393269 FVF393269:FVH393269 GFB393269:GFD393269 GOX393269:GOZ393269 GYT393269:GYV393269 HIP393269:HIR393269 HSL393269:HSN393269 ICH393269:ICJ393269 IMD393269:IMF393269 IVZ393269:IWB393269 JFV393269:JFX393269 JPR393269:JPT393269 JZN393269:JZP393269 KJJ393269:KJL393269 KTF393269:KTH393269 LDB393269:LDD393269 LMX393269:LMZ393269 LWT393269:LWV393269 MGP393269:MGR393269 MQL393269:MQN393269 NAH393269:NAJ393269 NKD393269:NKF393269 NTZ393269:NUB393269 ODV393269:ODX393269 ONR393269:ONT393269 OXN393269:OXP393269 PHJ393269:PHL393269 PRF393269:PRH393269 QBB393269:QBD393269 QKX393269:QKZ393269 QUT393269:QUV393269 REP393269:RER393269 ROL393269:RON393269 RYH393269:RYJ393269 SID393269:SIF393269 SRZ393269:SSB393269 TBV393269:TBX393269 TLR393269:TLT393269 TVN393269:TVP393269 UFJ393269:UFL393269 UPF393269:UPH393269 UZB393269:UZD393269 VIX393269:VIZ393269 VST393269:VSV393269 WCP393269:WCR393269 WML393269:WMN393269 WWH393269:WWJ393269 JV458805:JX458805 TR458805:TT458805 ADN458805:ADP458805 ANJ458805:ANL458805 AXF458805:AXH458805 BHB458805:BHD458805 BQX458805:BQZ458805 CAT458805:CAV458805 CKP458805:CKR458805 CUL458805:CUN458805 DEH458805:DEJ458805 DOD458805:DOF458805 DXZ458805:DYB458805 EHV458805:EHX458805 ERR458805:ERT458805 FBN458805:FBP458805 FLJ458805:FLL458805 FVF458805:FVH458805 GFB458805:GFD458805 GOX458805:GOZ458805 GYT458805:GYV458805 HIP458805:HIR458805 HSL458805:HSN458805 ICH458805:ICJ458805 IMD458805:IMF458805 IVZ458805:IWB458805 JFV458805:JFX458805 JPR458805:JPT458805 JZN458805:JZP458805 KJJ458805:KJL458805 KTF458805:KTH458805 LDB458805:LDD458805 LMX458805:LMZ458805 LWT458805:LWV458805 MGP458805:MGR458805 MQL458805:MQN458805 NAH458805:NAJ458805 NKD458805:NKF458805 NTZ458805:NUB458805 ODV458805:ODX458805 ONR458805:ONT458805 OXN458805:OXP458805 PHJ458805:PHL458805 PRF458805:PRH458805 QBB458805:QBD458805 QKX458805:QKZ458805 QUT458805:QUV458805 REP458805:RER458805 ROL458805:RON458805 RYH458805:RYJ458805 SID458805:SIF458805 SRZ458805:SSB458805 TBV458805:TBX458805 TLR458805:TLT458805 TVN458805:TVP458805 UFJ458805:UFL458805 UPF458805:UPH458805 UZB458805:UZD458805 VIX458805:VIZ458805 VST458805:VSV458805 WCP458805:WCR458805 WML458805:WMN458805 WWH458805:WWJ458805 JV524341:JX524341 TR524341:TT524341 ADN524341:ADP524341 ANJ524341:ANL524341 AXF524341:AXH524341 BHB524341:BHD524341 BQX524341:BQZ524341 CAT524341:CAV524341 CKP524341:CKR524341 CUL524341:CUN524341 DEH524341:DEJ524341 DOD524341:DOF524341 DXZ524341:DYB524341 EHV524341:EHX524341 ERR524341:ERT524341 FBN524341:FBP524341 FLJ524341:FLL524341 FVF524341:FVH524341 GFB524341:GFD524341 GOX524341:GOZ524341 GYT524341:GYV524341 HIP524341:HIR524341 HSL524341:HSN524341 ICH524341:ICJ524341 IMD524341:IMF524341 IVZ524341:IWB524341 JFV524341:JFX524341 JPR524341:JPT524341 JZN524341:JZP524341 KJJ524341:KJL524341 KTF524341:KTH524341 LDB524341:LDD524341 LMX524341:LMZ524341 LWT524341:LWV524341 MGP524341:MGR524341 MQL524341:MQN524341 NAH524341:NAJ524341 NKD524341:NKF524341 NTZ524341:NUB524341 ODV524341:ODX524341 ONR524341:ONT524341 OXN524341:OXP524341 PHJ524341:PHL524341 PRF524341:PRH524341 QBB524341:QBD524341 QKX524341:QKZ524341 QUT524341:QUV524341 REP524341:RER524341 ROL524341:RON524341 RYH524341:RYJ524341 SID524341:SIF524341 SRZ524341:SSB524341 TBV524341:TBX524341 TLR524341:TLT524341 TVN524341:TVP524341 UFJ524341:UFL524341 UPF524341:UPH524341 UZB524341:UZD524341 VIX524341:VIZ524341 VST524341:VSV524341 WCP524341:WCR524341 WML524341:WMN524341 WWH524341:WWJ524341 JV589877:JX589877 TR589877:TT589877 ADN589877:ADP589877 ANJ589877:ANL589877 AXF589877:AXH589877 BHB589877:BHD589877 BQX589877:BQZ589877 CAT589877:CAV589877 CKP589877:CKR589877 CUL589877:CUN589877 DEH589877:DEJ589877 DOD589877:DOF589877 DXZ589877:DYB589877 EHV589877:EHX589877 ERR589877:ERT589877 FBN589877:FBP589877 FLJ589877:FLL589877 FVF589877:FVH589877 GFB589877:GFD589877 GOX589877:GOZ589877 GYT589877:GYV589877 HIP589877:HIR589877 HSL589877:HSN589877 ICH589877:ICJ589877 IMD589877:IMF589877 IVZ589877:IWB589877 JFV589877:JFX589877 JPR589877:JPT589877 JZN589877:JZP589877 KJJ589877:KJL589877 KTF589877:KTH589877 LDB589877:LDD589877 LMX589877:LMZ589877 LWT589877:LWV589877 MGP589877:MGR589877 MQL589877:MQN589877 NAH589877:NAJ589877 NKD589877:NKF589877 NTZ589877:NUB589877 ODV589877:ODX589877 ONR589877:ONT589877 OXN589877:OXP589877 PHJ589877:PHL589877 PRF589877:PRH589877 QBB589877:QBD589877 QKX589877:QKZ589877 QUT589877:QUV589877 REP589877:RER589877 ROL589877:RON589877 RYH589877:RYJ589877 SID589877:SIF589877 SRZ589877:SSB589877 TBV589877:TBX589877 TLR589877:TLT589877 TVN589877:TVP589877 UFJ589877:UFL589877 UPF589877:UPH589877 UZB589877:UZD589877 VIX589877:VIZ589877 VST589877:VSV589877 WCP589877:WCR589877 WML589877:WMN589877 WWH589877:WWJ589877 JV655413:JX655413 TR655413:TT655413 ADN655413:ADP655413 ANJ655413:ANL655413 AXF655413:AXH655413 BHB655413:BHD655413 BQX655413:BQZ655413 CAT655413:CAV655413 CKP655413:CKR655413 CUL655413:CUN655413 DEH655413:DEJ655413 DOD655413:DOF655413 DXZ655413:DYB655413 EHV655413:EHX655413 ERR655413:ERT655413 FBN655413:FBP655413 FLJ655413:FLL655413 FVF655413:FVH655413 GFB655413:GFD655413 GOX655413:GOZ655413 GYT655413:GYV655413 HIP655413:HIR655413 HSL655413:HSN655413 ICH655413:ICJ655413 IMD655413:IMF655413 IVZ655413:IWB655413 JFV655413:JFX655413 JPR655413:JPT655413 JZN655413:JZP655413 KJJ655413:KJL655413 KTF655413:KTH655413 LDB655413:LDD655413 LMX655413:LMZ655413 LWT655413:LWV655413 MGP655413:MGR655413 MQL655413:MQN655413 NAH655413:NAJ655413 NKD655413:NKF655413 NTZ655413:NUB655413 ODV655413:ODX655413 ONR655413:ONT655413 OXN655413:OXP655413 PHJ655413:PHL655413 PRF655413:PRH655413 QBB655413:QBD655413 QKX655413:QKZ655413 QUT655413:QUV655413 REP655413:RER655413 ROL655413:RON655413 RYH655413:RYJ655413 SID655413:SIF655413 SRZ655413:SSB655413 TBV655413:TBX655413 TLR655413:TLT655413 TVN655413:TVP655413 UFJ655413:UFL655413 UPF655413:UPH655413 UZB655413:UZD655413 VIX655413:VIZ655413 VST655413:VSV655413 WCP655413:WCR655413 WML655413:WMN655413 WWH655413:WWJ655413 JV720949:JX720949 TR720949:TT720949 ADN720949:ADP720949 ANJ720949:ANL720949 AXF720949:AXH720949 BHB720949:BHD720949 BQX720949:BQZ720949 CAT720949:CAV720949 CKP720949:CKR720949 CUL720949:CUN720949 DEH720949:DEJ720949 DOD720949:DOF720949 DXZ720949:DYB720949 EHV720949:EHX720949 ERR720949:ERT720949 FBN720949:FBP720949 FLJ720949:FLL720949 FVF720949:FVH720949 GFB720949:GFD720949 GOX720949:GOZ720949 GYT720949:GYV720949 HIP720949:HIR720949 HSL720949:HSN720949 ICH720949:ICJ720949 IMD720949:IMF720949 IVZ720949:IWB720949 JFV720949:JFX720949 JPR720949:JPT720949 JZN720949:JZP720949 KJJ720949:KJL720949 KTF720949:KTH720949 LDB720949:LDD720949 LMX720949:LMZ720949 LWT720949:LWV720949 MGP720949:MGR720949 MQL720949:MQN720949 NAH720949:NAJ720949 NKD720949:NKF720949 NTZ720949:NUB720949 ODV720949:ODX720949 ONR720949:ONT720949 OXN720949:OXP720949 PHJ720949:PHL720949 PRF720949:PRH720949 QBB720949:QBD720949 QKX720949:QKZ720949 QUT720949:QUV720949 REP720949:RER720949 ROL720949:RON720949 RYH720949:RYJ720949 SID720949:SIF720949 SRZ720949:SSB720949 TBV720949:TBX720949 TLR720949:TLT720949 TVN720949:TVP720949 UFJ720949:UFL720949 UPF720949:UPH720949 UZB720949:UZD720949 VIX720949:VIZ720949 VST720949:VSV720949 WCP720949:WCR720949 WML720949:WMN720949 WWH720949:WWJ720949 JV786485:JX786485 TR786485:TT786485 ADN786485:ADP786485 ANJ786485:ANL786485 AXF786485:AXH786485 BHB786485:BHD786485 BQX786485:BQZ786485 CAT786485:CAV786485 CKP786485:CKR786485 CUL786485:CUN786485 DEH786485:DEJ786485 DOD786485:DOF786485 DXZ786485:DYB786485 EHV786485:EHX786485 ERR786485:ERT786485 FBN786485:FBP786485 FLJ786485:FLL786485 FVF786485:FVH786485 GFB786485:GFD786485 GOX786485:GOZ786485 GYT786485:GYV786485 HIP786485:HIR786485 HSL786485:HSN786485 ICH786485:ICJ786485 IMD786485:IMF786485 IVZ786485:IWB786485 JFV786485:JFX786485 JPR786485:JPT786485 JZN786485:JZP786485 KJJ786485:KJL786485 KTF786485:KTH786485 LDB786485:LDD786485 LMX786485:LMZ786485 LWT786485:LWV786485 MGP786485:MGR786485 MQL786485:MQN786485 NAH786485:NAJ786485 NKD786485:NKF786485 NTZ786485:NUB786485 ODV786485:ODX786485 ONR786485:ONT786485 OXN786485:OXP786485 PHJ786485:PHL786485 PRF786485:PRH786485 QBB786485:QBD786485 QKX786485:QKZ786485 QUT786485:QUV786485 REP786485:RER786485 ROL786485:RON786485 RYH786485:RYJ786485 SID786485:SIF786485 SRZ786485:SSB786485 TBV786485:TBX786485 TLR786485:TLT786485 TVN786485:TVP786485 UFJ786485:UFL786485 UPF786485:UPH786485 UZB786485:UZD786485 VIX786485:VIZ786485 VST786485:VSV786485 WCP786485:WCR786485 WML786485:WMN786485 WWH786485:WWJ786485 JV852021:JX852021 TR852021:TT852021 ADN852021:ADP852021 ANJ852021:ANL852021 AXF852021:AXH852021 BHB852021:BHD852021 BQX852021:BQZ852021 CAT852021:CAV852021 CKP852021:CKR852021 CUL852021:CUN852021 DEH852021:DEJ852021 DOD852021:DOF852021 DXZ852021:DYB852021 EHV852021:EHX852021 ERR852021:ERT852021 FBN852021:FBP852021 FLJ852021:FLL852021 FVF852021:FVH852021 GFB852021:GFD852021 GOX852021:GOZ852021 GYT852021:GYV852021 HIP852021:HIR852021 HSL852021:HSN852021 ICH852021:ICJ852021 IMD852021:IMF852021 IVZ852021:IWB852021 JFV852021:JFX852021 JPR852021:JPT852021 JZN852021:JZP852021 KJJ852021:KJL852021 KTF852021:KTH852021 LDB852021:LDD852021 LMX852021:LMZ852021 LWT852021:LWV852021 MGP852021:MGR852021 MQL852021:MQN852021 NAH852021:NAJ852021 NKD852021:NKF852021 NTZ852021:NUB852021 ODV852021:ODX852021 ONR852021:ONT852021 OXN852021:OXP852021 PHJ852021:PHL852021 PRF852021:PRH852021 QBB852021:QBD852021 QKX852021:QKZ852021 QUT852021:QUV852021 REP852021:RER852021 ROL852021:RON852021 RYH852021:RYJ852021 SID852021:SIF852021 SRZ852021:SSB852021 TBV852021:TBX852021 TLR852021:TLT852021 TVN852021:TVP852021 UFJ852021:UFL852021 UPF852021:UPH852021 UZB852021:UZD852021 VIX852021:VIZ852021 VST852021:VSV852021 WCP852021:WCR852021 WML852021:WMN852021 WWH852021:WWJ852021 JV917557:JX917557 TR917557:TT917557 ADN917557:ADP917557 ANJ917557:ANL917557 AXF917557:AXH917557 BHB917557:BHD917557 BQX917557:BQZ917557 CAT917557:CAV917557 CKP917557:CKR917557 CUL917557:CUN917557 DEH917557:DEJ917557 DOD917557:DOF917557 DXZ917557:DYB917557 EHV917557:EHX917557 ERR917557:ERT917557 FBN917557:FBP917557 FLJ917557:FLL917557 FVF917557:FVH917557 GFB917557:GFD917557 GOX917557:GOZ917557 GYT917557:GYV917557 HIP917557:HIR917557 HSL917557:HSN917557 ICH917557:ICJ917557 IMD917557:IMF917557 IVZ917557:IWB917557 JFV917557:JFX917557 JPR917557:JPT917557 JZN917557:JZP917557 KJJ917557:KJL917557 KTF917557:KTH917557 LDB917557:LDD917557 LMX917557:LMZ917557 LWT917557:LWV917557 MGP917557:MGR917557 MQL917557:MQN917557 NAH917557:NAJ917557 NKD917557:NKF917557 NTZ917557:NUB917557 ODV917557:ODX917557 ONR917557:ONT917557 OXN917557:OXP917557 PHJ917557:PHL917557 PRF917557:PRH917557 QBB917557:QBD917557 QKX917557:QKZ917557 QUT917557:QUV917557 REP917557:RER917557 ROL917557:RON917557 RYH917557:RYJ917557 SID917557:SIF917557 SRZ917557:SSB917557 TBV917557:TBX917557 TLR917557:TLT917557 TVN917557:TVP917557 UFJ917557:UFL917557 UPF917557:UPH917557 UZB917557:UZD917557 VIX917557:VIZ917557 VST917557:VSV917557 WCP917557:WCR917557 WML917557:WMN917557 WWH917557:WWJ917557 JV983093:JX983093 TR983093:TT983093 ADN983093:ADP983093 ANJ983093:ANL983093 AXF983093:AXH983093 BHB983093:BHD983093 BQX983093:BQZ983093 CAT983093:CAV983093 CKP983093:CKR983093 CUL983093:CUN983093 DEH983093:DEJ983093 DOD983093:DOF983093 DXZ983093:DYB983093 EHV983093:EHX983093 ERR983093:ERT983093 FBN983093:FBP983093 FLJ983093:FLL983093 FVF983093:FVH983093 GFB983093:GFD983093 GOX983093:GOZ983093 GYT983093:GYV983093 HIP983093:HIR983093 HSL983093:HSN983093 ICH983093:ICJ983093 IMD983093:IMF983093 IVZ983093:IWB983093 JFV983093:JFX983093 JPR983093:JPT983093 JZN983093:JZP983093 KJJ983093:KJL983093 KTF983093:KTH983093 LDB983093:LDD983093 LMX983093:LMZ983093 LWT983093:LWV983093 MGP983093:MGR983093 MQL983093:MQN983093 NAH983093:NAJ983093 NKD983093:NKF983093 NTZ983093:NUB983093 ODV983093:ODX983093 ONR983093:ONT983093 OXN983093:OXP983093 PHJ983093:PHL983093 PRF983093:PRH983093 QBB983093:QBD983093 QKX983093:QKZ983093 QUT983093:QUV983093 REP983093:RER983093 ROL983093:RON983093 RYH983093:RYJ983093 SID983093:SIF983093 SRZ983093:SSB983093 TBV983093:TBX983093 TLR983093:TLT983093 TVN983093:TVP983093 UFJ983093:UFL983093 UPF983093:UPH983093 UZB983093:UZD983093 VIX983093:VIZ983093 VST983093:VSV983093 WCP983093:WCR983093 WML983093:WMN983093 WWH983093:WWJ983093 JV65591:JX65591 TR65591:TT65591 ADN65591:ADP65591 ANJ65591:ANL65591 AXF65591:AXH65591 BHB65591:BHD65591 BQX65591:BQZ65591 CAT65591:CAV65591 CKP65591:CKR65591 CUL65591:CUN65591 DEH65591:DEJ65591 DOD65591:DOF65591 DXZ65591:DYB65591 EHV65591:EHX65591 ERR65591:ERT65591 FBN65591:FBP65591 FLJ65591:FLL65591 FVF65591:FVH65591 GFB65591:GFD65591 GOX65591:GOZ65591 GYT65591:GYV65591 HIP65591:HIR65591 HSL65591:HSN65591 ICH65591:ICJ65591 IMD65591:IMF65591 IVZ65591:IWB65591 JFV65591:JFX65591 JPR65591:JPT65591 JZN65591:JZP65591 KJJ65591:KJL65591 KTF65591:KTH65591 LDB65591:LDD65591 LMX65591:LMZ65591 LWT65591:LWV65591 MGP65591:MGR65591 MQL65591:MQN65591 NAH65591:NAJ65591 NKD65591:NKF65591 NTZ65591:NUB65591 ODV65591:ODX65591 ONR65591:ONT65591 OXN65591:OXP65591 PHJ65591:PHL65591 PRF65591:PRH65591 QBB65591:QBD65591 QKX65591:QKZ65591 QUT65591:QUV65591 REP65591:RER65591 ROL65591:RON65591 RYH65591:RYJ65591 SID65591:SIF65591 SRZ65591:SSB65591 TBV65591:TBX65591 TLR65591:TLT65591 TVN65591:TVP65591 UFJ65591:UFL65591 UPF65591:UPH65591 UZB65591:UZD65591 VIX65591:VIZ65591 VST65591:VSV65591 WCP65591:WCR65591 WML65591:WMN65591 WWH65591:WWJ65591 JV131127:JX131127 TR131127:TT131127 ADN131127:ADP131127 ANJ131127:ANL131127 AXF131127:AXH131127 BHB131127:BHD131127 BQX131127:BQZ131127 CAT131127:CAV131127 CKP131127:CKR131127 CUL131127:CUN131127 DEH131127:DEJ131127 DOD131127:DOF131127 DXZ131127:DYB131127 EHV131127:EHX131127 ERR131127:ERT131127 FBN131127:FBP131127 FLJ131127:FLL131127 FVF131127:FVH131127 GFB131127:GFD131127 GOX131127:GOZ131127 GYT131127:GYV131127 HIP131127:HIR131127 HSL131127:HSN131127 ICH131127:ICJ131127 IMD131127:IMF131127 IVZ131127:IWB131127 JFV131127:JFX131127 JPR131127:JPT131127 JZN131127:JZP131127 KJJ131127:KJL131127 KTF131127:KTH131127 LDB131127:LDD131127 LMX131127:LMZ131127 LWT131127:LWV131127 MGP131127:MGR131127 MQL131127:MQN131127 NAH131127:NAJ131127 NKD131127:NKF131127 NTZ131127:NUB131127 ODV131127:ODX131127 ONR131127:ONT131127 OXN131127:OXP131127 PHJ131127:PHL131127 PRF131127:PRH131127 QBB131127:QBD131127 QKX131127:QKZ131127 QUT131127:QUV131127 REP131127:RER131127 ROL131127:RON131127 RYH131127:RYJ131127 SID131127:SIF131127 SRZ131127:SSB131127 TBV131127:TBX131127 TLR131127:TLT131127 TVN131127:TVP131127 UFJ131127:UFL131127 UPF131127:UPH131127 UZB131127:UZD131127 VIX131127:VIZ131127 VST131127:VSV131127 WCP131127:WCR131127 WML131127:WMN131127 WWH131127:WWJ131127 JV196663:JX196663 TR196663:TT196663 ADN196663:ADP196663 ANJ196663:ANL196663 AXF196663:AXH196663 BHB196663:BHD196663 BQX196663:BQZ196663 CAT196663:CAV196663 CKP196663:CKR196663 CUL196663:CUN196663 DEH196663:DEJ196663 DOD196663:DOF196663 DXZ196663:DYB196663 EHV196663:EHX196663 ERR196663:ERT196663 FBN196663:FBP196663 FLJ196663:FLL196663 FVF196663:FVH196663 GFB196663:GFD196663 GOX196663:GOZ196663 GYT196663:GYV196663 HIP196663:HIR196663 HSL196663:HSN196663 ICH196663:ICJ196663 IMD196663:IMF196663 IVZ196663:IWB196663 JFV196663:JFX196663 JPR196663:JPT196663 JZN196663:JZP196663 KJJ196663:KJL196663 KTF196663:KTH196663 LDB196663:LDD196663 LMX196663:LMZ196663 LWT196663:LWV196663 MGP196663:MGR196663 MQL196663:MQN196663 NAH196663:NAJ196663 NKD196663:NKF196663 NTZ196663:NUB196663 ODV196663:ODX196663 ONR196663:ONT196663 OXN196663:OXP196663 PHJ196663:PHL196663 PRF196663:PRH196663 QBB196663:QBD196663 QKX196663:QKZ196663 QUT196663:QUV196663 REP196663:RER196663 ROL196663:RON196663 RYH196663:RYJ196663 SID196663:SIF196663 SRZ196663:SSB196663 TBV196663:TBX196663 TLR196663:TLT196663 TVN196663:TVP196663 UFJ196663:UFL196663 UPF196663:UPH196663 UZB196663:UZD196663 VIX196663:VIZ196663 VST196663:VSV196663 WCP196663:WCR196663 WML196663:WMN196663 WWH196663:WWJ196663 JV262199:JX262199 TR262199:TT262199 ADN262199:ADP262199 ANJ262199:ANL262199 AXF262199:AXH262199 BHB262199:BHD262199 BQX262199:BQZ262199 CAT262199:CAV262199 CKP262199:CKR262199 CUL262199:CUN262199 DEH262199:DEJ262199 DOD262199:DOF262199 DXZ262199:DYB262199 EHV262199:EHX262199 ERR262199:ERT262199 FBN262199:FBP262199 FLJ262199:FLL262199 FVF262199:FVH262199 GFB262199:GFD262199 GOX262199:GOZ262199 GYT262199:GYV262199 HIP262199:HIR262199 HSL262199:HSN262199 ICH262199:ICJ262199 IMD262199:IMF262199 IVZ262199:IWB262199 JFV262199:JFX262199 JPR262199:JPT262199 JZN262199:JZP262199 KJJ262199:KJL262199 KTF262199:KTH262199 LDB262199:LDD262199 LMX262199:LMZ262199 LWT262199:LWV262199 MGP262199:MGR262199 MQL262199:MQN262199 NAH262199:NAJ262199 NKD262199:NKF262199 NTZ262199:NUB262199 ODV262199:ODX262199 ONR262199:ONT262199 OXN262199:OXP262199 PHJ262199:PHL262199 PRF262199:PRH262199 QBB262199:QBD262199 QKX262199:QKZ262199 QUT262199:QUV262199 REP262199:RER262199 ROL262199:RON262199 RYH262199:RYJ262199 SID262199:SIF262199 SRZ262199:SSB262199 TBV262199:TBX262199 TLR262199:TLT262199 TVN262199:TVP262199 UFJ262199:UFL262199 UPF262199:UPH262199 UZB262199:UZD262199 VIX262199:VIZ262199 VST262199:VSV262199 WCP262199:WCR262199 WML262199:WMN262199 WWH262199:WWJ262199 JV327735:JX327735 TR327735:TT327735 ADN327735:ADP327735 ANJ327735:ANL327735 AXF327735:AXH327735 BHB327735:BHD327735 BQX327735:BQZ327735 CAT327735:CAV327735 CKP327735:CKR327735 CUL327735:CUN327735 DEH327735:DEJ327735 DOD327735:DOF327735 DXZ327735:DYB327735 EHV327735:EHX327735 ERR327735:ERT327735 FBN327735:FBP327735 FLJ327735:FLL327735 FVF327735:FVH327735 GFB327735:GFD327735 GOX327735:GOZ327735 GYT327735:GYV327735 HIP327735:HIR327735 HSL327735:HSN327735 ICH327735:ICJ327735 IMD327735:IMF327735 IVZ327735:IWB327735 JFV327735:JFX327735 JPR327735:JPT327735 JZN327735:JZP327735 KJJ327735:KJL327735 KTF327735:KTH327735 LDB327735:LDD327735 LMX327735:LMZ327735 LWT327735:LWV327735 MGP327735:MGR327735 MQL327735:MQN327735 NAH327735:NAJ327735 NKD327735:NKF327735 NTZ327735:NUB327735 ODV327735:ODX327735 ONR327735:ONT327735 OXN327735:OXP327735 PHJ327735:PHL327735 PRF327735:PRH327735 QBB327735:QBD327735 QKX327735:QKZ327735 QUT327735:QUV327735 REP327735:RER327735 ROL327735:RON327735 RYH327735:RYJ327735 SID327735:SIF327735 SRZ327735:SSB327735 TBV327735:TBX327735 TLR327735:TLT327735 TVN327735:TVP327735 UFJ327735:UFL327735 UPF327735:UPH327735 UZB327735:UZD327735 VIX327735:VIZ327735 VST327735:VSV327735 WCP327735:WCR327735 WML327735:WMN327735 WWH327735:WWJ327735 JV393271:JX393271 TR393271:TT393271 ADN393271:ADP393271 ANJ393271:ANL393271 AXF393271:AXH393271 BHB393271:BHD393271 BQX393271:BQZ393271 CAT393271:CAV393271 CKP393271:CKR393271 CUL393271:CUN393271 DEH393271:DEJ393271 DOD393271:DOF393271 DXZ393271:DYB393271 EHV393271:EHX393271 ERR393271:ERT393271 FBN393271:FBP393271 FLJ393271:FLL393271 FVF393271:FVH393271 GFB393271:GFD393271 GOX393271:GOZ393271 GYT393271:GYV393271 HIP393271:HIR393271 HSL393271:HSN393271 ICH393271:ICJ393271 IMD393271:IMF393271 IVZ393271:IWB393271 JFV393271:JFX393271 JPR393271:JPT393271 JZN393271:JZP393271 KJJ393271:KJL393271 KTF393271:KTH393271 LDB393271:LDD393271 LMX393271:LMZ393271 LWT393271:LWV393271 MGP393271:MGR393271 MQL393271:MQN393271 NAH393271:NAJ393271 NKD393271:NKF393271 NTZ393271:NUB393271 ODV393271:ODX393271 ONR393271:ONT393271 OXN393271:OXP393271 PHJ393271:PHL393271 PRF393271:PRH393271 QBB393271:QBD393271 QKX393271:QKZ393271 QUT393271:QUV393271 REP393271:RER393271 ROL393271:RON393271 RYH393271:RYJ393271 SID393271:SIF393271 SRZ393271:SSB393271 TBV393271:TBX393271 TLR393271:TLT393271 TVN393271:TVP393271 UFJ393271:UFL393271 UPF393271:UPH393271 UZB393271:UZD393271 VIX393271:VIZ393271 VST393271:VSV393271 WCP393271:WCR393271 WML393271:WMN393271 WWH393271:WWJ393271 JV458807:JX458807 TR458807:TT458807 ADN458807:ADP458807 ANJ458807:ANL458807 AXF458807:AXH458807 BHB458807:BHD458807 BQX458807:BQZ458807 CAT458807:CAV458807 CKP458807:CKR458807 CUL458807:CUN458807 DEH458807:DEJ458807 DOD458807:DOF458807 DXZ458807:DYB458807 EHV458807:EHX458807 ERR458807:ERT458807 FBN458807:FBP458807 FLJ458807:FLL458807 FVF458807:FVH458807 GFB458807:GFD458807 GOX458807:GOZ458807 GYT458807:GYV458807 HIP458807:HIR458807 HSL458807:HSN458807 ICH458807:ICJ458807 IMD458807:IMF458807 IVZ458807:IWB458807 JFV458807:JFX458807 JPR458807:JPT458807 JZN458807:JZP458807 KJJ458807:KJL458807 KTF458807:KTH458807 LDB458807:LDD458807 LMX458807:LMZ458807 LWT458807:LWV458807 MGP458807:MGR458807 MQL458807:MQN458807 NAH458807:NAJ458807 NKD458807:NKF458807 NTZ458807:NUB458807 ODV458807:ODX458807 ONR458807:ONT458807 OXN458807:OXP458807 PHJ458807:PHL458807 PRF458807:PRH458807 QBB458807:QBD458807 QKX458807:QKZ458807 QUT458807:QUV458807 REP458807:RER458807 ROL458807:RON458807 RYH458807:RYJ458807 SID458807:SIF458807 SRZ458807:SSB458807 TBV458807:TBX458807 TLR458807:TLT458807 TVN458807:TVP458807 UFJ458807:UFL458807 UPF458807:UPH458807 UZB458807:UZD458807 VIX458807:VIZ458807 VST458807:VSV458807 WCP458807:WCR458807 WML458807:WMN458807 WWH458807:WWJ458807 JV524343:JX524343 TR524343:TT524343 ADN524343:ADP524343 ANJ524343:ANL524343 AXF524343:AXH524343 BHB524343:BHD524343 BQX524343:BQZ524343 CAT524343:CAV524343 CKP524343:CKR524343 CUL524343:CUN524343 DEH524343:DEJ524343 DOD524343:DOF524343 DXZ524343:DYB524343 EHV524343:EHX524343 ERR524343:ERT524343 FBN524343:FBP524343 FLJ524343:FLL524343 FVF524343:FVH524343 GFB524343:GFD524343 GOX524343:GOZ524343 GYT524343:GYV524343 HIP524343:HIR524343 HSL524343:HSN524343 ICH524343:ICJ524343 IMD524343:IMF524343 IVZ524343:IWB524343 JFV524343:JFX524343 JPR524343:JPT524343 JZN524343:JZP524343 KJJ524343:KJL524343 KTF524343:KTH524343 LDB524343:LDD524343 LMX524343:LMZ524343 LWT524343:LWV524343 MGP524343:MGR524343 MQL524343:MQN524343 NAH524343:NAJ524343 NKD524343:NKF524343 NTZ524343:NUB524343 ODV524343:ODX524343 ONR524343:ONT524343 OXN524343:OXP524343 PHJ524343:PHL524343 PRF524343:PRH524343 QBB524343:QBD524343 QKX524343:QKZ524343 QUT524343:QUV524343 REP524343:RER524343 ROL524343:RON524343 RYH524343:RYJ524343 SID524343:SIF524343 SRZ524343:SSB524343 TBV524343:TBX524343 TLR524343:TLT524343 TVN524343:TVP524343 UFJ524343:UFL524343 UPF524343:UPH524343 UZB524343:UZD524343 VIX524343:VIZ524343 VST524343:VSV524343 WCP524343:WCR524343 WML524343:WMN524343 WWH524343:WWJ524343 JV589879:JX589879 TR589879:TT589879 ADN589879:ADP589879 ANJ589879:ANL589879 AXF589879:AXH589879 BHB589879:BHD589879 BQX589879:BQZ589879 CAT589879:CAV589879 CKP589879:CKR589879 CUL589879:CUN589879 DEH589879:DEJ589879 DOD589879:DOF589879 DXZ589879:DYB589879 EHV589879:EHX589879 ERR589879:ERT589879 FBN589879:FBP589879 FLJ589879:FLL589879 FVF589879:FVH589879 GFB589879:GFD589879 GOX589879:GOZ589879 GYT589879:GYV589879 HIP589879:HIR589879 HSL589879:HSN589879 ICH589879:ICJ589879 IMD589879:IMF589879 IVZ589879:IWB589879 JFV589879:JFX589879 JPR589879:JPT589879 JZN589879:JZP589879 KJJ589879:KJL589879 KTF589879:KTH589879 LDB589879:LDD589879 LMX589879:LMZ589879 LWT589879:LWV589879 MGP589879:MGR589879 MQL589879:MQN589879 NAH589879:NAJ589879 NKD589879:NKF589879 NTZ589879:NUB589879 ODV589879:ODX589879 ONR589879:ONT589879 OXN589879:OXP589879 PHJ589879:PHL589879 PRF589879:PRH589879 QBB589879:QBD589879 QKX589879:QKZ589879 QUT589879:QUV589879 REP589879:RER589879 ROL589879:RON589879 RYH589879:RYJ589879 SID589879:SIF589879 SRZ589879:SSB589879 TBV589879:TBX589879 TLR589879:TLT589879 TVN589879:TVP589879 UFJ589879:UFL589879 UPF589879:UPH589879 UZB589879:UZD589879 VIX589879:VIZ589879 VST589879:VSV589879 WCP589879:WCR589879 WML589879:WMN589879 WWH589879:WWJ589879 JV655415:JX655415 TR655415:TT655415 ADN655415:ADP655415 ANJ655415:ANL655415 AXF655415:AXH655415 BHB655415:BHD655415 BQX655415:BQZ655415 CAT655415:CAV655415 CKP655415:CKR655415 CUL655415:CUN655415 DEH655415:DEJ655415 DOD655415:DOF655415 DXZ655415:DYB655415 EHV655415:EHX655415 ERR655415:ERT655415 FBN655415:FBP655415 FLJ655415:FLL655415 FVF655415:FVH655415 GFB655415:GFD655415 GOX655415:GOZ655415 GYT655415:GYV655415 HIP655415:HIR655415 HSL655415:HSN655415 ICH655415:ICJ655415 IMD655415:IMF655415 IVZ655415:IWB655415 JFV655415:JFX655415 JPR655415:JPT655415 JZN655415:JZP655415 KJJ655415:KJL655415 KTF655415:KTH655415 LDB655415:LDD655415 LMX655415:LMZ655415 LWT655415:LWV655415 MGP655415:MGR655415 MQL655415:MQN655415 NAH655415:NAJ655415 NKD655415:NKF655415 NTZ655415:NUB655415 ODV655415:ODX655415 ONR655415:ONT655415 OXN655415:OXP655415 PHJ655415:PHL655415 PRF655415:PRH655415 QBB655415:QBD655415 QKX655415:QKZ655415 QUT655415:QUV655415 REP655415:RER655415 ROL655415:RON655415 RYH655415:RYJ655415 SID655415:SIF655415 SRZ655415:SSB655415 TBV655415:TBX655415 TLR655415:TLT655415 TVN655415:TVP655415 UFJ655415:UFL655415 UPF655415:UPH655415 UZB655415:UZD655415 VIX655415:VIZ655415 VST655415:VSV655415 WCP655415:WCR655415 WML655415:WMN655415 WWH655415:WWJ655415 JV720951:JX720951 TR720951:TT720951 ADN720951:ADP720951 ANJ720951:ANL720951 AXF720951:AXH720951 BHB720951:BHD720951 BQX720951:BQZ720951 CAT720951:CAV720951 CKP720951:CKR720951 CUL720951:CUN720951 DEH720951:DEJ720951 DOD720951:DOF720951 DXZ720951:DYB720951 EHV720951:EHX720951 ERR720951:ERT720951 FBN720951:FBP720951 FLJ720951:FLL720951 FVF720951:FVH720951 GFB720951:GFD720951 GOX720951:GOZ720951 GYT720951:GYV720951 HIP720951:HIR720951 HSL720951:HSN720951 ICH720951:ICJ720951 IMD720951:IMF720951 IVZ720951:IWB720951 JFV720951:JFX720951 JPR720951:JPT720951 JZN720951:JZP720951 KJJ720951:KJL720951 KTF720951:KTH720951 LDB720951:LDD720951 LMX720951:LMZ720951 LWT720951:LWV720951 MGP720951:MGR720951 MQL720951:MQN720951 NAH720951:NAJ720951 NKD720951:NKF720951 NTZ720951:NUB720951 ODV720951:ODX720951 ONR720951:ONT720951 OXN720951:OXP720951 PHJ720951:PHL720951 PRF720951:PRH720951 QBB720951:QBD720951 QKX720951:QKZ720951 QUT720951:QUV720951 REP720951:RER720951 ROL720951:RON720951 RYH720951:RYJ720951 SID720951:SIF720951 SRZ720951:SSB720951 TBV720951:TBX720951 TLR720951:TLT720951 TVN720951:TVP720951 UFJ720951:UFL720951 UPF720951:UPH720951 UZB720951:UZD720951 VIX720951:VIZ720951 VST720951:VSV720951 WCP720951:WCR720951 WML720951:WMN720951 WWH720951:WWJ720951 JV786487:JX786487 TR786487:TT786487 ADN786487:ADP786487 ANJ786487:ANL786487 AXF786487:AXH786487 BHB786487:BHD786487 BQX786487:BQZ786487 CAT786487:CAV786487 CKP786487:CKR786487 CUL786487:CUN786487 DEH786487:DEJ786487 DOD786487:DOF786487 DXZ786487:DYB786487 EHV786487:EHX786487 ERR786487:ERT786487 FBN786487:FBP786487 FLJ786487:FLL786487 FVF786487:FVH786487 GFB786487:GFD786487 GOX786487:GOZ786487 GYT786487:GYV786487 HIP786487:HIR786487 HSL786487:HSN786487 ICH786487:ICJ786487 IMD786487:IMF786487 IVZ786487:IWB786487 JFV786487:JFX786487 JPR786487:JPT786487 JZN786487:JZP786487 KJJ786487:KJL786487 KTF786487:KTH786487 LDB786487:LDD786487 LMX786487:LMZ786487 LWT786487:LWV786487 MGP786487:MGR786487 MQL786487:MQN786487 NAH786487:NAJ786487 NKD786487:NKF786487 NTZ786487:NUB786487 ODV786487:ODX786487 ONR786487:ONT786487 OXN786487:OXP786487 PHJ786487:PHL786487 PRF786487:PRH786487 QBB786487:QBD786487 QKX786487:QKZ786487 QUT786487:QUV786487 REP786487:RER786487 ROL786487:RON786487 RYH786487:RYJ786487 SID786487:SIF786487 SRZ786487:SSB786487 TBV786487:TBX786487 TLR786487:TLT786487 TVN786487:TVP786487 UFJ786487:UFL786487 UPF786487:UPH786487 UZB786487:UZD786487 VIX786487:VIZ786487 VST786487:VSV786487 WCP786487:WCR786487 WML786487:WMN786487 WWH786487:WWJ786487 JV852023:JX852023 TR852023:TT852023 ADN852023:ADP852023 ANJ852023:ANL852023 AXF852023:AXH852023 BHB852023:BHD852023 BQX852023:BQZ852023 CAT852023:CAV852023 CKP852023:CKR852023 CUL852023:CUN852023 DEH852023:DEJ852023 DOD852023:DOF852023 DXZ852023:DYB852023 EHV852023:EHX852023 ERR852023:ERT852023 FBN852023:FBP852023 FLJ852023:FLL852023 FVF852023:FVH852023 GFB852023:GFD852023 GOX852023:GOZ852023 GYT852023:GYV852023 HIP852023:HIR852023 HSL852023:HSN852023 ICH852023:ICJ852023 IMD852023:IMF852023 IVZ852023:IWB852023 JFV852023:JFX852023 JPR852023:JPT852023 JZN852023:JZP852023 KJJ852023:KJL852023 KTF852023:KTH852023 LDB852023:LDD852023 LMX852023:LMZ852023 LWT852023:LWV852023 MGP852023:MGR852023 MQL852023:MQN852023 NAH852023:NAJ852023 NKD852023:NKF852023 NTZ852023:NUB852023 ODV852023:ODX852023 ONR852023:ONT852023 OXN852023:OXP852023 PHJ852023:PHL852023 PRF852023:PRH852023 QBB852023:QBD852023 QKX852023:QKZ852023 QUT852023:QUV852023 REP852023:RER852023 ROL852023:RON852023 RYH852023:RYJ852023 SID852023:SIF852023 SRZ852023:SSB852023 TBV852023:TBX852023 TLR852023:TLT852023 TVN852023:TVP852023 UFJ852023:UFL852023 UPF852023:UPH852023 UZB852023:UZD852023 VIX852023:VIZ852023 VST852023:VSV852023 WCP852023:WCR852023 WML852023:WMN852023 WWH852023:WWJ852023 JV917559:JX917559 TR917559:TT917559 ADN917559:ADP917559 ANJ917559:ANL917559 AXF917559:AXH917559 BHB917559:BHD917559 BQX917559:BQZ917559 CAT917559:CAV917559 CKP917559:CKR917559 CUL917559:CUN917559 DEH917559:DEJ917559 DOD917559:DOF917559 DXZ917559:DYB917559 EHV917559:EHX917559 ERR917559:ERT917559 FBN917559:FBP917559 FLJ917559:FLL917559 FVF917559:FVH917559 GFB917559:GFD917559 GOX917559:GOZ917559 GYT917559:GYV917559 HIP917559:HIR917559 HSL917559:HSN917559 ICH917559:ICJ917559 IMD917559:IMF917559 IVZ917559:IWB917559 JFV917559:JFX917559 JPR917559:JPT917559 JZN917559:JZP917559 KJJ917559:KJL917559 KTF917559:KTH917559 LDB917559:LDD917559 LMX917559:LMZ917559 LWT917559:LWV917559 MGP917559:MGR917559 MQL917559:MQN917559 NAH917559:NAJ917559 NKD917559:NKF917559 NTZ917559:NUB917559 ODV917559:ODX917559 ONR917559:ONT917559 OXN917559:OXP917559 PHJ917559:PHL917559 PRF917559:PRH917559 QBB917559:QBD917559 QKX917559:QKZ917559 QUT917559:QUV917559 REP917559:RER917559 ROL917559:RON917559 RYH917559:RYJ917559 SID917559:SIF917559 SRZ917559:SSB917559 TBV917559:TBX917559 TLR917559:TLT917559 TVN917559:TVP917559 UFJ917559:UFL917559 UPF917559:UPH917559 UZB917559:UZD917559 VIX917559:VIZ917559 VST917559:VSV917559 WCP917559:WCR917559 WML917559:WMN917559 WWH917559:WWJ917559 JV983095:JX983095 TR983095:TT983095 ADN983095:ADP983095 ANJ983095:ANL983095 AXF983095:AXH983095 BHB983095:BHD983095 BQX983095:BQZ983095 CAT983095:CAV983095 CKP983095:CKR983095 CUL983095:CUN983095 DEH983095:DEJ983095 DOD983095:DOF983095 DXZ983095:DYB983095 EHV983095:EHX983095 ERR983095:ERT983095 FBN983095:FBP983095 FLJ983095:FLL983095 FVF983095:FVH983095 GFB983095:GFD983095 GOX983095:GOZ983095 GYT983095:GYV983095 HIP983095:HIR983095 HSL983095:HSN983095 ICH983095:ICJ983095 IMD983095:IMF983095 IVZ983095:IWB983095 JFV983095:JFX983095 JPR983095:JPT983095 JZN983095:JZP983095 KJJ983095:KJL983095 KTF983095:KTH983095 LDB983095:LDD983095 LMX983095:LMZ983095 LWT983095:LWV983095 MGP983095:MGR983095 MQL983095:MQN983095 NAH983095:NAJ983095 NKD983095:NKF983095 NTZ983095:NUB983095 ODV983095:ODX983095 ONR983095:ONT983095 OXN983095:OXP983095 PHJ983095:PHL983095 PRF983095:PRH983095 QBB983095:QBD983095 QKX983095:QKZ983095 QUT983095:QUV983095 REP983095:RER983095 ROL983095:RON983095 RYH983095:RYJ983095 SID983095:SIF983095 SRZ983095:SSB983095 TBV983095:TBX983095 TLR983095:TLT983095 TVN983095:TVP983095 UFJ983095:UFL983095 UPF983095:UPH983095 UZB983095:UZD983095 VIX983095:VIZ983095 VST983095:VSV983095 WCP983095:WCR983095 WML983095:WMN983095 WWH983095:WWJ983095 JV65593:JX65593 TR65593:TT65593 ADN65593:ADP65593 ANJ65593:ANL65593 AXF65593:AXH65593 BHB65593:BHD65593 BQX65593:BQZ65593 CAT65593:CAV65593 CKP65593:CKR65593 CUL65593:CUN65593 DEH65593:DEJ65593 DOD65593:DOF65593 DXZ65593:DYB65593 EHV65593:EHX65593 ERR65593:ERT65593 FBN65593:FBP65593 FLJ65593:FLL65593 FVF65593:FVH65593 GFB65593:GFD65593 GOX65593:GOZ65593 GYT65593:GYV65593 HIP65593:HIR65593 HSL65593:HSN65593 ICH65593:ICJ65593 IMD65593:IMF65593 IVZ65593:IWB65593 JFV65593:JFX65593 JPR65593:JPT65593 JZN65593:JZP65593 KJJ65593:KJL65593 KTF65593:KTH65593 LDB65593:LDD65593 LMX65593:LMZ65593 LWT65593:LWV65593 MGP65593:MGR65593 MQL65593:MQN65593 NAH65593:NAJ65593 NKD65593:NKF65593 NTZ65593:NUB65593 ODV65593:ODX65593 ONR65593:ONT65593 OXN65593:OXP65593 PHJ65593:PHL65593 PRF65593:PRH65593 QBB65593:QBD65593 QKX65593:QKZ65593 QUT65593:QUV65593 REP65593:RER65593 ROL65593:RON65593 RYH65593:RYJ65593 SID65593:SIF65593 SRZ65593:SSB65593 TBV65593:TBX65593 TLR65593:TLT65593 TVN65593:TVP65593 UFJ65593:UFL65593 UPF65593:UPH65593 UZB65593:UZD65593 VIX65593:VIZ65593 VST65593:VSV65593 WCP65593:WCR65593 WML65593:WMN65593 WWH65593:WWJ65593 JV131129:JX131129 TR131129:TT131129 ADN131129:ADP131129 ANJ131129:ANL131129 AXF131129:AXH131129 BHB131129:BHD131129 BQX131129:BQZ131129 CAT131129:CAV131129 CKP131129:CKR131129 CUL131129:CUN131129 DEH131129:DEJ131129 DOD131129:DOF131129 DXZ131129:DYB131129 EHV131129:EHX131129 ERR131129:ERT131129 FBN131129:FBP131129 FLJ131129:FLL131129 FVF131129:FVH131129 GFB131129:GFD131129 GOX131129:GOZ131129 GYT131129:GYV131129 HIP131129:HIR131129 HSL131129:HSN131129 ICH131129:ICJ131129 IMD131129:IMF131129 IVZ131129:IWB131129 JFV131129:JFX131129 JPR131129:JPT131129 JZN131129:JZP131129 KJJ131129:KJL131129 KTF131129:KTH131129 LDB131129:LDD131129 LMX131129:LMZ131129 LWT131129:LWV131129 MGP131129:MGR131129 MQL131129:MQN131129 NAH131129:NAJ131129 NKD131129:NKF131129 NTZ131129:NUB131129 ODV131129:ODX131129 ONR131129:ONT131129 OXN131129:OXP131129 PHJ131129:PHL131129 PRF131129:PRH131129 QBB131129:QBD131129 QKX131129:QKZ131129 QUT131129:QUV131129 REP131129:RER131129 ROL131129:RON131129 RYH131129:RYJ131129 SID131129:SIF131129 SRZ131129:SSB131129 TBV131129:TBX131129 TLR131129:TLT131129 TVN131129:TVP131129 UFJ131129:UFL131129 UPF131129:UPH131129 UZB131129:UZD131129 VIX131129:VIZ131129 VST131129:VSV131129 WCP131129:WCR131129 WML131129:WMN131129 WWH131129:WWJ131129 JV196665:JX196665 TR196665:TT196665 ADN196665:ADP196665 ANJ196665:ANL196665 AXF196665:AXH196665 BHB196665:BHD196665 BQX196665:BQZ196665 CAT196665:CAV196665 CKP196665:CKR196665 CUL196665:CUN196665 DEH196665:DEJ196665 DOD196665:DOF196665 DXZ196665:DYB196665 EHV196665:EHX196665 ERR196665:ERT196665 FBN196665:FBP196665 FLJ196665:FLL196665 FVF196665:FVH196665 GFB196665:GFD196665 GOX196665:GOZ196665 GYT196665:GYV196665 HIP196665:HIR196665 HSL196665:HSN196665 ICH196665:ICJ196665 IMD196665:IMF196665 IVZ196665:IWB196665 JFV196665:JFX196665 JPR196665:JPT196665 JZN196665:JZP196665 KJJ196665:KJL196665 KTF196665:KTH196665 LDB196665:LDD196665 LMX196665:LMZ196665 LWT196665:LWV196665 MGP196665:MGR196665 MQL196665:MQN196665 NAH196665:NAJ196665 NKD196665:NKF196665 NTZ196665:NUB196665 ODV196665:ODX196665 ONR196665:ONT196665 OXN196665:OXP196665 PHJ196665:PHL196665 PRF196665:PRH196665 QBB196665:QBD196665 QKX196665:QKZ196665 QUT196665:QUV196665 REP196665:RER196665 ROL196665:RON196665 RYH196665:RYJ196665 SID196665:SIF196665 SRZ196665:SSB196665 TBV196665:TBX196665 TLR196665:TLT196665 TVN196665:TVP196665 UFJ196665:UFL196665 UPF196665:UPH196665 UZB196665:UZD196665 VIX196665:VIZ196665 VST196665:VSV196665 WCP196665:WCR196665 WML196665:WMN196665 WWH196665:WWJ196665 JV262201:JX262201 TR262201:TT262201 ADN262201:ADP262201 ANJ262201:ANL262201 AXF262201:AXH262201 BHB262201:BHD262201 BQX262201:BQZ262201 CAT262201:CAV262201 CKP262201:CKR262201 CUL262201:CUN262201 DEH262201:DEJ262201 DOD262201:DOF262201 DXZ262201:DYB262201 EHV262201:EHX262201 ERR262201:ERT262201 FBN262201:FBP262201 FLJ262201:FLL262201 FVF262201:FVH262201 GFB262201:GFD262201 GOX262201:GOZ262201 GYT262201:GYV262201 HIP262201:HIR262201 HSL262201:HSN262201 ICH262201:ICJ262201 IMD262201:IMF262201 IVZ262201:IWB262201 JFV262201:JFX262201 JPR262201:JPT262201 JZN262201:JZP262201 KJJ262201:KJL262201 KTF262201:KTH262201 LDB262201:LDD262201 LMX262201:LMZ262201 LWT262201:LWV262201 MGP262201:MGR262201 MQL262201:MQN262201 NAH262201:NAJ262201 NKD262201:NKF262201 NTZ262201:NUB262201 ODV262201:ODX262201 ONR262201:ONT262201 OXN262201:OXP262201 PHJ262201:PHL262201 PRF262201:PRH262201 QBB262201:QBD262201 QKX262201:QKZ262201 QUT262201:QUV262201 REP262201:RER262201 ROL262201:RON262201 RYH262201:RYJ262201 SID262201:SIF262201 SRZ262201:SSB262201 TBV262201:TBX262201 TLR262201:TLT262201 TVN262201:TVP262201 UFJ262201:UFL262201 UPF262201:UPH262201 UZB262201:UZD262201 VIX262201:VIZ262201 VST262201:VSV262201 WCP262201:WCR262201 WML262201:WMN262201 WWH262201:WWJ262201 JV327737:JX327737 TR327737:TT327737 ADN327737:ADP327737 ANJ327737:ANL327737 AXF327737:AXH327737 BHB327737:BHD327737 BQX327737:BQZ327737 CAT327737:CAV327737 CKP327737:CKR327737 CUL327737:CUN327737 DEH327737:DEJ327737 DOD327737:DOF327737 DXZ327737:DYB327737 EHV327737:EHX327737 ERR327737:ERT327737 FBN327737:FBP327737 FLJ327737:FLL327737 FVF327737:FVH327737 GFB327737:GFD327737 GOX327737:GOZ327737 GYT327737:GYV327737 HIP327737:HIR327737 HSL327737:HSN327737 ICH327737:ICJ327737 IMD327737:IMF327737 IVZ327737:IWB327737 JFV327737:JFX327737 JPR327737:JPT327737 JZN327737:JZP327737 KJJ327737:KJL327737 KTF327737:KTH327737 LDB327737:LDD327737 LMX327737:LMZ327737 LWT327737:LWV327737 MGP327737:MGR327737 MQL327737:MQN327737 NAH327737:NAJ327737 NKD327737:NKF327737 NTZ327737:NUB327737 ODV327737:ODX327737 ONR327737:ONT327737 OXN327737:OXP327737 PHJ327737:PHL327737 PRF327737:PRH327737 QBB327737:QBD327737 QKX327737:QKZ327737 QUT327737:QUV327737 REP327737:RER327737 ROL327737:RON327737 RYH327737:RYJ327737 SID327737:SIF327737 SRZ327737:SSB327737 TBV327737:TBX327737 TLR327737:TLT327737 TVN327737:TVP327737 UFJ327737:UFL327737 UPF327737:UPH327737 UZB327737:UZD327737 VIX327737:VIZ327737 VST327737:VSV327737 WCP327737:WCR327737 WML327737:WMN327737 WWH327737:WWJ327737 JV393273:JX393273 TR393273:TT393273 ADN393273:ADP393273 ANJ393273:ANL393273 AXF393273:AXH393273 BHB393273:BHD393273 BQX393273:BQZ393273 CAT393273:CAV393273 CKP393273:CKR393273 CUL393273:CUN393273 DEH393273:DEJ393273 DOD393273:DOF393273 DXZ393273:DYB393273 EHV393273:EHX393273 ERR393273:ERT393273 FBN393273:FBP393273 FLJ393273:FLL393273 FVF393273:FVH393273 GFB393273:GFD393273 GOX393273:GOZ393273 GYT393273:GYV393273 HIP393273:HIR393273 HSL393273:HSN393273 ICH393273:ICJ393273 IMD393273:IMF393273 IVZ393273:IWB393273 JFV393273:JFX393273 JPR393273:JPT393273 JZN393273:JZP393273 KJJ393273:KJL393273 KTF393273:KTH393273 LDB393273:LDD393273 LMX393273:LMZ393273 LWT393273:LWV393273 MGP393273:MGR393273 MQL393273:MQN393273 NAH393273:NAJ393273 NKD393273:NKF393273 NTZ393273:NUB393273 ODV393273:ODX393273 ONR393273:ONT393273 OXN393273:OXP393273 PHJ393273:PHL393273 PRF393273:PRH393273 QBB393273:QBD393273 QKX393273:QKZ393273 QUT393273:QUV393273 REP393273:RER393273 ROL393273:RON393273 RYH393273:RYJ393273 SID393273:SIF393273 SRZ393273:SSB393273 TBV393273:TBX393273 TLR393273:TLT393273 TVN393273:TVP393273 UFJ393273:UFL393273 UPF393273:UPH393273 UZB393273:UZD393273 VIX393273:VIZ393273 VST393273:VSV393273 WCP393273:WCR393273 WML393273:WMN393273 WWH393273:WWJ393273 JV458809:JX458809 TR458809:TT458809 ADN458809:ADP458809 ANJ458809:ANL458809 AXF458809:AXH458809 BHB458809:BHD458809 BQX458809:BQZ458809 CAT458809:CAV458809 CKP458809:CKR458809 CUL458809:CUN458809 DEH458809:DEJ458809 DOD458809:DOF458809 DXZ458809:DYB458809 EHV458809:EHX458809 ERR458809:ERT458809 FBN458809:FBP458809 FLJ458809:FLL458809 FVF458809:FVH458809 GFB458809:GFD458809 GOX458809:GOZ458809 GYT458809:GYV458809 HIP458809:HIR458809 HSL458809:HSN458809 ICH458809:ICJ458809 IMD458809:IMF458809 IVZ458809:IWB458809 JFV458809:JFX458809 JPR458809:JPT458809 JZN458809:JZP458809 KJJ458809:KJL458809 KTF458809:KTH458809 LDB458809:LDD458809 LMX458809:LMZ458809 LWT458809:LWV458809 MGP458809:MGR458809 MQL458809:MQN458809 NAH458809:NAJ458809 NKD458809:NKF458809 NTZ458809:NUB458809 ODV458809:ODX458809 ONR458809:ONT458809 OXN458809:OXP458809 PHJ458809:PHL458809 PRF458809:PRH458809 QBB458809:QBD458809 QKX458809:QKZ458809 QUT458809:QUV458809 REP458809:RER458809 ROL458809:RON458809 RYH458809:RYJ458809 SID458809:SIF458809 SRZ458809:SSB458809 TBV458809:TBX458809 TLR458809:TLT458809 TVN458809:TVP458809 UFJ458809:UFL458809 UPF458809:UPH458809 UZB458809:UZD458809 VIX458809:VIZ458809 VST458809:VSV458809 WCP458809:WCR458809 WML458809:WMN458809 WWH458809:WWJ458809 JV524345:JX524345 TR524345:TT524345 ADN524345:ADP524345 ANJ524345:ANL524345 AXF524345:AXH524345 BHB524345:BHD524345 BQX524345:BQZ524345 CAT524345:CAV524345 CKP524345:CKR524345 CUL524345:CUN524345 DEH524345:DEJ524345 DOD524345:DOF524345 DXZ524345:DYB524345 EHV524345:EHX524345 ERR524345:ERT524345 FBN524345:FBP524345 FLJ524345:FLL524345 FVF524345:FVH524345 GFB524345:GFD524345 GOX524345:GOZ524345 GYT524345:GYV524345 HIP524345:HIR524345 HSL524345:HSN524345 ICH524345:ICJ524345 IMD524345:IMF524345 IVZ524345:IWB524345 JFV524345:JFX524345 JPR524345:JPT524345 JZN524345:JZP524345 KJJ524345:KJL524345 KTF524345:KTH524345 LDB524345:LDD524345 LMX524345:LMZ524345 LWT524345:LWV524345 MGP524345:MGR524345 MQL524345:MQN524345 NAH524345:NAJ524345 NKD524345:NKF524345 NTZ524345:NUB524345 ODV524345:ODX524345 ONR524345:ONT524345 OXN524345:OXP524345 PHJ524345:PHL524345 PRF524345:PRH524345 QBB524345:QBD524345 QKX524345:QKZ524345 QUT524345:QUV524345 REP524345:RER524345 ROL524345:RON524345 RYH524345:RYJ524345 SID524345:SIF524345 SRZ524345:SSB524345 TBV524345:TBX524345 TLR524345:TLT524345 TVN524345:TVP524345 UFJ524345:UFL524345 UPF524345:UPH524345 UZB524345:UZD524345 VIX524345:VIZ524345 VST524345:VSV524345 WCP524345:WCR524345 WML524345:WMN524345 WWH524345:WWJ524345 JV589881:JX589881 TR589881:TT589881 ADN589881:ADP589881 ANJ589881:ANL589881 AXF589881:AXH589881 BHB589881:BHD589881 BQX589881:BQZ589881 CAT589881:CAV589881 CKP589881:CKR589881 CUL589881:CUN589881 DEH589881:DEJ589881 DOD589881:DOF589881 DXZ589881:DYB589881 EHV589881:EHX589881 ERR589881:ERT589881 FBN589881:FBP589881 FLJ589881:FLL589881 FVF589881:FVH589881 GFB589881:GFD589881 GOX589881:GOZ589881 GYT589881:GYV589881 HIP589881:HIR589881 HSL589881:HSN589881 ICH589881:ICJ589881 IMD589881:IMF589881 IVZ589881:IWB589881 JFV589881:JFX589881 JPR589881:JPT589881 JZN589881:JZP589881 KJJ589881:KJL589881 KTF589881:KTH589881 LDB589881:LDD589881 LMX589881:LMZ589881 LWT589881:LWV589881 MGP589881:MGR589881 MQL589881:MQN589881 NAH589881:NAJ589881 NKD589881:NKF589881 NTZ589881:NUB589881 ODV589881:ODX589881 ONR589881:ONT589881 OXN589881:OXP589881 PHJ589881:PHL589881 PRF589881:PRH589881 QBB589881:QBD589881 QKX589881:QKZ589881 QUT589881:QUV589881 REP589881:RER589881 ROL589881:RON589881 RYH589881:RYJ589881 SID589881:SIF589881 SRZ589881:SSB589881 TBV589881:TBX589881 TLR589881:TLT589881 TVN589881:TVP589881 UFJ589881:UFL589881 UPF589881:UPH589881 UZB589881:UZD589881 VIX589881:VIZ589881 VST589881:VSV589881 WCP589881:WCR589881 WML589881:WMN589881 WWH589881:WWJ589881 JV655417:JX655417 TR655417:TT655417 ADN655417:ADP655417 ANJ655417:ANL655417 AXF655417:AXH655417 BHB655417:BHD655417 BQX655417:BQZ655417 CAT655417:CAV655417 CKP655417:CKR655417 CUL655417:CUN655417 DEH655417:DEJ655417 DOD655417:DOF655417 DXZ655417:DYB655417 EHV655417:EHX655417 ERR655417:ERT655417 FBN655417:FBP655417 FLJ655417:FLL655417 FVF655417:FVH655417 GFB655417:GFD655417 GOX655417:GOZ655417 GYT655417:GYV655417 HIP655417:HIR655417 HSL655417:HSN655417 ICH655417:ICJ655417 IMD655417:IMF655417 IVZ655417:IWB655417 JFV655417:JFX655417 JPR655417:JPT655417 JZN655417:JZP655417 KJJ655417:KJL655417 KTF655417:KTH655417 LDB655417:LDD655417 LMX655417:LMZ655417 LWT655417:LWV655417 MGP655417:MGR655417 MQL655417:MQN655417 NAH655417:NAJ655417 NKD655417:NKF655417 NTZ655417:NUB655417 ODV655417:ODX655417 ONR655417:ONT655417 OXN655417:OXP655417 PHJ655417:PHL655417 PRF655417:PRH655417 QBB655417:QBD655417 QKX655417:QKZ655417 QUT655417:QUV655417 REP655417:RER655417 ROL655417:RON655417 RYH655417:RYJ655417 SID655417:SIF655417 SRZ655417:SSB655417 TBV655417:TBX655417 TLR655417:TLT655417 TVN655417:TVP655417 UFJ655417:UFL655417 UPF655417:UPH655417 UZB655417:UZD655417 VIX655417:VIZ655417 VST655417:VSV655417 WCP655417:WCR655417 WML655417:WMN655417 WWH655417:WWJ655417 JV720953:JX720953 TR720953:TT720953 ADN720953:ADP720953 ANJ720953:ANL720953 AXF720953:AXH720953 BHB720953:BHD720953 BQX720953:BQZ720953 CAT720953:CAV720953 CKP720953:CKR720953 CUL720953:CUN720953 DEH720953:DEJ720953 DOD720953:DOF720953 DXZ720953:DYB720953 EHV720953:EHX720953 ERR720953:ERT720953 FBN720953:FBP720953 FLJ720953:FLL720953 FVF720953:FVH720953 GFB720953:GFD720953 GOX720953:GOZ720953 GYT720953:GYV720953 HIP720953:HIR720953 HSL720953:HSN720953 ICH720953:ICJ720953 IMD720953:IMF720953 IVZ720953:IWB720953 JFV720953:JFX720953 JPR720953:JPT720953 JZN720953:JZP720953 KJJ720953:KJL720953 KTF720953:KTH720953 LDB720953:LDD720953 LMX720953:LMZ720953 LWT720953:LWV720953 MGP720953:MGR720953 MQL720953:MQN720953 NAH720953:NAJ720953 NKD720953:NKF720953 NTZ720953:NUB720953 ODV720953:ODX720953 ONR720953:ONT720953 OXN720953:OXP720953 PHJ720953:PHL720953 PRF720953:PRH720953 QBB720953:QBD720953 QKX720953:QKZ720953 QUT720953:QUV720953 REP720953:RER720953 ROL720953:RON720953 RYH720953:RYJ720953 SID720953:SIF720953 SRZ720953:SSB720953 TBV720953:TBX720953 TLR720953:TLT720953 TVN720953:TVP720953 UFJ720953:UFL720953 UPF720953:UPH720953 UZB720953:UZD720953 VIX720953:VIZ720953 VST720953:VSV720953 WCP720953:WCR720953 WML720953:WMN720953 WWH720953:WWJ720953 JV786489:JX786489 TR786489:TT786489 ADN786489:ADP786489 ANJ786489:ANL786489 AXF786489:AXH786489 BHB786489:BHD786489 BQX786489:BQZ786489 CAT786489:CAV786489 CKP786489:CKR786489 CUL786489:CUN786489 DEH786489:DEJ786489 DOD786489:DOF786489 DXZ786489:DYB786489 EHV786489:EHX786489 ERR786489:ERT786489 FBN786489:FBP786489 FLJ786489:FLL786489 FVF786489:FVH786489 GFB786489:GFD786489 GOX786489:GOZ786489 GYT786489:GYV786489 HIP786489:HIR786489 HSL786489:HSN786489 ICH786489:ICJ786489 IMD786489:IMF786489 IVZ786489:IWB786489 JFV786489:JFX786489 JPR786489:JPT786489 JZN786489:JZP786489 KJJ786489:KJL786489 KTF786489:KTH786489 LDB786489:LDD786489 LMX786489:LMZ786489 LWT786489:LWV786489 MGP786489:MGR786489 MQL786489:MQN786489 NAH786489:NAJ786489 NKD786489:NKF786489 NTZ786489:NUB786489 ODV786489:ODX786489 ONR786489:ONT786489 OXN786489:OXP786489 PHJ786489:PHL786489 PRF786489:PRH786489 QBB786489:QBD786489 QKX786489:QKZ786489 QUT786489:QUV786489 REP786489:RER786489 ROL786489:RON786489 RYH786489:RYJ786489 SID786489:SIF786489 SRZ786489:SSB786489 TBV786489:TBX786489 TLR786489:TLT786489 TVN786489:TVP786489 UFJ786489:UFL786489 UPF786489:UPH786489 UZB786489:UZD786489 VIX786489:VIZ786489 VST786489:VSV786489 WCP786489:WCR786489 WML786489:WMN786489 WWH786489:WWJ786489 JV852025:JX852025 TR852025:TT852025 ADN852025:ADP852025 ANJ852025:ANL852025 AXF852025:AXH852025 BHB852025:BHD852025 BQX852025:BQZ852025 CAT852025:CAV852025 CKP852025:CKR852025 CUL852025:CUN852025 DEH852025:DEJ852025 DOD852025:DOF852025 DXZ852025:DYB852025 EHV852025:EHX852025 ERR852025:ERT852025 FBN852025:FBP852025 FLJ852025:FLL852025 FVF852025:FVH852025 GFB852025:GFD852025 GOX852025:GOZ852025 GYT852025:GYV852025 HIP852025:HIR852025 HSL852025:HSN852025 ICH852025:ICJ852025 IMD852025:IMF852025 IVZ852025:IWB852025 JFV852025:JFX852025 JPR852025:JPT852025 JZN852025:JZP852025 KJJ852025:KJL852025 KTF852025:KTH852025 LDB852025:LDD852025 LMX852025:LMZ852025 LWT852025:LWV852025 MGP852025:MGR852025 MQL852025:MQN852025 NAH852025:NAJ852025 NKD852025:NKF852025 NTZ852025:NUB852025 ODV852025:ODX852025 ONR852025:ONT852025 OXN852025:OXP852025 PHJ852025:PHL852025 PRF852025:PRH852025 QBB852025:QBD852025 QKX852025:QKZ852025 QUT852025:QUV852025 REP852025:RER852025 ROL852025:RON852025 RYH852025:RYJ852025 SID852025:SIF852025 SRZ852025:SSB852025 TBV852025:TBX852025 TLR852025:TLT852025 TVN852025:TVP852025 UFJ852025:UFL852025 UPF852025:UPH852025 UZB852025:UZD852025 VIX852025:VIZ852025 VST852025:VSV852025 WCP852025:WCR852025 WML852025:WMN852025 WWH852025:WWJ852025 JV917561:JX917561 TR917561:TT917561 ADN917561:ADP917561 ANJ917561:ANL917561 AXF917561:AXH917561 BHB917561:BHD917561 BQX917561:BQZ917561 CAT917561:CAV917561 CKP917561:CKR917561 CUL917561:CUN917561 DEH917561:DEJ917561 DOD917561:DOF917561 DXZ917561:DYB917561 EHV917561:EHX917561 ERR917561:ERT917561 FBN917561:FBP917561 FLJ917561:FLL917561 FVF917561:FVH917561 GFB917561:GFD917561 GOX917561:GOZ917561 GYT917561:GYV917561 HIP917561:HIR917561 HSL917561:HSN917561 ICH917561:ICJ917561 IMD917561:IMF917561 IVZ917561:IWB917561 JFV917561:JFX917561 JPR917561:JPT917561 JZN917561:JZP917561 KJJ917561:KJL917561 KTF917561:KTH917561 LDB917561:LDD917561 LMX917561:LMZ917561 LWT917561:LWV917561 MGP917561:MGR917561 MQL917561:MQN917561 NAH917561:NAJ917561 NKD917561:NKF917561 NTZ917561:NUB917561 ODV917561:ODX917561 ONR917561:ONT917561 OXN917561:OXP917561 PHJ917561:PHL917561 PRF917561:PRH917561 QBB917561:QBD917561 QKX917561:QKZ917561 QUT917561:QUV917561 REP917561:RER917561 ROL917561:RON917561 RYH917561:RYJ917561 SID917561:SIF917561 SRZ917561:SSB917561 TBV917561:TBX917561 TLR917561:TLT917561 TVN917561:TVP917561 UFJ917561:UFL917561 UPF917561:UPH917561 UZB917561:UZD917561 VIX917561:VIZ917561 VST917561:VSV917561 WCP917561:WCR917561 WML917561:WMN917561 WWH917561:WWJ917561 JV983097:JX983097 TR983097:TT983097 ADN983097:ADP983097 ANJ983097:ANL983097 AXF983097:AXH983097 BHB983097:BHD983097 BQX983097:BQZ983097 CAT983097:CAV983097 CKP983097:CKR983097 CUL983097:CUN983097 DEH983097:DEJ983097 DOD983097:DOF983097 DXZ983097:DYB983097 EHV983097:EHX983097 ERR983097:ERT983097 FBN983097:FBP983097 FLJ983097:FLL983097 FVF983097:FVH983097 GFB983097:GFD983097 GOX983097:GOZ983097 GYT983097:GYV983097 HIP983097:HIR983097 HSL983097:HSN983097 ICH983097:ICJ983097 IMD983097:IMF983097 IVZ983097:IWB983097 JFV983097:JFX983097 JPR983097:JPT983097 JZN983097:JZP983097 KJJ983097:KJL983097 KTF983097:KTH983097 LDB983097:LDD983097 LMX983097:LMZ983097 LWT983097:LWV983097 MGP983097:MGR983097 MQL983097:MQN983097 NAH983097:NAJ983097 NKD983097:NKF983097 NTZ983097:NUB983097 ODV983097:ODX983097 ONR983097:ONT983097 OXN983097:OXP983097 PHJ983097:PHL983097 PRF983097:PRH983097 QBB983097:QBD983097 QKX983097:QKZ983097 QUT983097:QUV983097 REP983097:RER983097 ROL983097:RON983097 RYH983097:RYJ983097 SID983097:SIF983097 SRZ983097:SSB983097 TBV983097:TBX983097 TLR983097:TLT983097 TVN983097:TVP983097 UFJ983097:UFL983097 UPF983097:UPH983097 UZB983097:UZD983097 VIX983097:VIZ983097 VST983097:VSV983097 WCP983097:WCR983097 WML983097:WMN983097 WWH983097:WWJ983097 JV65597:JX65597 TR65597:TT65597 ADN65597:ADP65597 ANJ65597:ANL65597 AXF65597:AXH65597 BHB65597:BHD65597 BQX65597:BQZ65597 CAT65597:CAV65597 CKP65597:CKR65597 CUL65597:CUN65597 DEH65597:DEJ65597 DOD65597:DOF65597 DXZ65597:DYB65597 EHV65597:EHX65597 ERR65597:ERT65597 FBN65597:FBP65597 FLJ65597:FLL65597 FVF65597:FVH65597 GFB65597:GFD65597 GOX65597:GOZ65597 GYT65597:GYV65597 HIP65597:HIR65597 HSL65597:HSN65597 ICH65597:ICJ65597 IMD65597:IMF65597 IVZ65597:IWB65597 JFV65597:JFX65597 JPR65597:JPT65597 JZN65597:JZP65597 KJJ65597:KJL65597 KTF65597:KTH65597 LDB65597:LDD65597 LMX65597:LMZ65597 LWT65597:LWV65597 MGP65597:MGR65597 MQL65597:MQN65597 NAH65597:NAJ65597 NKD65597:NKF65597 NTZ65597:NUB65597 ODV65597:ODX65597 ONR65597:ONT65597 OXN65597:OXP65597 PHJ65597:PHL65597 PRF65597:PRH65597 QBB65597:QBD65597 QKX65597:QKZ65597 QUT65597:QUV65597 REP65597:RER65597 ROL65597:RON65597 RYH65597:RYJ65597 SID65597:SIF65597 SRZ65597:SSB65597 TBV65597:TBX65597 TLR65597:TLT65597 TVN65597:TVP65597 UFJ65597:UFL65597 UPF65597:UPH65597 UZB65597:UZD65597 VIX65597:VIZ65597 VST65597:VSV65597 WCP65597:WCR65597 WML65597:WMN65597 WWH65597:WWJ65597 JV131133:JX131133 TR131133:TT131133 ADN131133:ADP131133 ANJ131133:ANL131133 AXF131133:AXH131133 BHB131133:BHD131133 BQX131133:BQZ131133 CAT131133:CAV131133 CKP131133:CKR131133 CUL131133:CUN131133 DEH131133:DEJ131133 DOD131133:DOF131133 DXZ131133:DYB131133 EHV131133:EHX131133 ERR131133:ERT131133 FBN131133:FBP131133 FLJ131133:FLL131133 FVF131133:FVH131133 GFB131133:GFD131133 GOX131133:GOZ131133 GYT131133:GYV131133 HIP131133:HIR131133 HSL131133:HSN131133 ICH131133:ICJ131133 IMD131133:IMF131133 IVZ131133:IWB131133 JFV131133:JFX131133 JPR131133:JPT131133 JZN131133:JZP131133 KJJ131133:KJL131133 KTF131133:KTH131133 LDB131133:LDD131133 LMX131133:LMZ131133 LWT131133:LWV131133 MGP131133:MGR131133 MQL131133:MQN131133 NAH131133:NAJ131133 NKD131133:NKF131133 NTZ131133:NUB131133 ODV131133:ODX131133 ONR131133:ONT131133 OXN131133:OXP131133 PHJ131133:PHL131133 PRF131133:PRH131133 QBB131133:QBD131133 QKX131133:QKZ131133 QUT131133:QUV131133 REP131133:RER131133 ROL131133:RON131133 RYH131133:RYJ131133 SID131133:SIF131133 SRZ131133:SSB131133 TBV131133:TBX131133 TLR131133:TLT131133 TVN131133:TVP131133 UFJ131133:UFL131133 UPF131133:UPH131133 UZB131133:UZD131133 VIX131133:VIZ131133 VST131133:VSV131133 WCP131133:WCR131133 WML131133:WMN131133 WWH131133:WWJ131133 JV196669:JX196669 TR196669:TT196669 ADN196669:ADP196669 ANJ196669:ANL196669 AXF196669:AXH196669 BHB196669:BHD196669 BQX196669:BQZ196669 CAT196669:CAV196669 CKP196669:CKR196669 CUL196669:CUN196669 DEH196669:DEJ196669 DOD196669:DOF196669 DXZ196669:DYB196669 EHV196669:EHX196669 ERR196669:ERT196669 FBN196669:FBP196669 FLJ196669:FLL196669 FVF196669:FVH196669 GFB196669:GFD196669 GOX196669:GOZ196669 GYT196669:GYV196669 HIP196669:HIR196669 HSL196669:HSN196669 ICH196669:ICJ196669 IMD196669:IMF196669 IVZ196669:IWB196669 JFV196669:JFX196669 JPR196669:JPT196669 JZN196669:JZP196669 KJJ196669:KJL196669 KTF196669:KTH196669 LDB196669:LDD196669 LMX196669:LMZ196669 LWT196669:LWV196669 MGP196669:MGR196669 MQL196669:MQN196669 NAH196669:NAJ196669 NKD196669:NKF196669 NTZ196669:NUB196669 ODV196669:ODX196669 ONR196669:ONT196669 OXN196669:OXP196669 PHJ196669:PHL196669 PRF196669:PRH196669 QBB196669:QBD196669 QKX196669:QKZ196669 QUT196669:QUV196669 REP196669:RER196669 ROL196669:RON196669 RYH196669:RYJ196669 SID196669:SIF196669 SRZ196669:SSB196669 TBV196669:TBX196669 TLR196669:TLT196669 TVN196669:TVP196669 UFJ196669:UFL196669 UPF196669:UPH196669 UZB196669:UZD196669 VIX196669:VIZ196669 VST196669:VSV196669 WCP196669:WCR196669 WML196669:WMN196669 WWH196669:WWJ196669 JV262205:JX262205 TR262205:TT262205 ADN262205:ADP262205 ANJ262205:ANL262205 AXF262205:AXH262205 BHB262205:BHD262205 BQX262205:BQZ262205 CAT262205:CAV262205 CKP262205:CKR262205 CUL262205:CUN262205 DEH262205:DEJ262205 DOD262205:DOF262205 DXZ262205:DYB262205 EHV262205:EHX262205 ERR262205:ERT262205 FBN262205:FBP262205 FLJ262205:FLL262205 FVF262205:FVH262205 GFB262205:GFD262205 GOX262205:GOZ262205 GYT262205:GYV262205 HIP262205:HIR262205 HSL262205:HSN262205 ICH262205:ICJ262205 IMD262205:IMF262205 IVZ262205:IWB262205 JFV262205:JFX262205 JPR262205:JPT262205 JZN262205:JZP262205 KJJ262205:KJL262205 KTF262205:KTH262205 LDB262205:LDD262205 LMX262205:LMZ262205 LWT262205:LWV262205 MGP262205:MGR262205 MQL262205:MQN262205 NAH262205:NAJ262205 NKD262205:NKF262205 NTZ262205:NUB262205 ODV262205:ODX262205 ONR262205:ONT262205 OXN262205:OXP262205 PHJ262205:PHL262205 PRF262205:PRH262205 QBB262205:QBD262205 QKX262205:QKZ262205 QUT262205:QUV262205 REP262205:RER262205 ROL262205:RON262205 RYH262205:RYJ262205 SID262205:SIF262205 SRZ262205:SSB262205 TBV262205:TBX262205 TLR262205:TLT262205 TVN262205:TVP262205 UFJ262205:UFL262205 UPF262205:UPH262205 UZB262205:UZD262205 VIX262205:VIZ262205 VST262205:VSV262205 WCP262205:WCR262205 WML262205:WMN262205 WWH262205:WWJ262205 JV327741:JX327741 TR327741:TT327741 ADN327741:ADP327741 ANJ327741:ANL327741 AXF327741:AXH327741 BHB327741:BHD327741 BQX327741:BQZ327741 CAT327741:CAV327741 CKP327741:CKR327741 CUL327741:CUN327741 DEH327741:DEJ327741 DOD327741:DOF327741 DXZ327741:DYB327741 EHV327741:EHX327741 ERR327741:ERT327741 FBN327741:FBP327741 FLJ327741:FLL327741 FVF327741:FVH327741 GFB327741:GFD327741 GOX327741:GOZ327741 GYT327741:GYV327741 HIP327741:HIR327741 HSL327741:HSN327741 ICH327741:ICJ327741 IMD327741:IMF327741 IVZ327741:IWB327741 JFV327741:JFX327741 JPR327741:JPT327741 JZN327741:JZP327741 KJJ327741:KJL327741 KTF327741:KTH327741 LDB327741:LDD327741 LMX327741:LMZ327741 LWT327741:LWV327741 MGP327741:MGR327741 MQL327741:MQN327741 NAH327741:NAJ327741 NKD327741:NKF327741 NTZ327741:NUB327741 ODV327741:ODX327741 ONR327741:ONT327741 OXN327741:OXP327741 PHJ327741:PHL327741 PRF327741:PRH327741 QBB327741:QBD327741 QKX327741:QKZ327741 QUT327741:QUV327741 REP327741:RER327741 ROL327741:RON327741 RYH327741:RYJ327741 SID327741:SIF327741 SRZ327741:SSB327741 TBV327741:TBX327741 TLR327741:TLT327741 TVN327741:TVP327741 UFJ327741:UFL327741 UPF327741:UPH327741 UZB327741:UZD327741 VIX327741:VIZ327741 VST327741:VSV327741 WCP327741:WCR327741 WML327741:WMN327741 WWH327741:WWJ327741 JV393277:JX393277 TR393277:TT393277 ADN393277:ADP393277 ANJ393277:ANL393277 AXF393277:AXH393277 BHB393277:BHD393277 BQX393277:BQZ393277 CAT393277:CAV393277 CKP393277:CKR393277 CUL393277:CUN393277 DEH393277:DEJ393277 DOD393277:DOF393277 DXZ393277:DYB393277 EHV393277:EHX393277 ERR393277:ERT393277 FBN393277:FBP393277 FLJ393277:FLL393277 FVF393277:FVH393277 GFB393277:GFD393277 GOX393277:GOZ393277 GYT393277:GYV393277 HIP393277:HIR393277 HSL393277:HSN393277 ICH393277:ICJ393277 IMD393277:IMF393277 IVZ393277:IWB393277 JFV393277:JFX393277 JPR393277:JPT393277 JZN393277:JZP393277 KJJ393277:KJL393277 KTF393277:KTH393277 LDB393277:LDD393277 LMX393277:LMZ393277 LWT393277:LWV393277 MGP393277:MGR393277 MQL393277:MQN393277 NAH393277:NAJ393277 NKD393277:NKF393277 NTZ393277:NUB393277 ODV393277:ODX393277 ONR393277:ONT393277 OXN393277:OXP393277 PHJ393277:PHL393277 PRF393277:PRH393277 QBB393277:QBD393277 QKX393277:QKZ393277 QUT393277:QUV393277 REP393277:RER393277 ROL393277:RON393277 RYH393277:RYJ393277 SID393277:SIF393277 SRZ393277:SSB393277 TBV393277:TBX393277 TLR393277:TLT393277 TVN393277:TVP393277 UFJ393277:UFL393277 UPF393277:UPH393277 UZB393277:UZD393277 VIX393277:VIZ393277 VST393277:VSV393277 WCP393277:WCR393277 WML393277:WMN393277 WWH393277:WWJ393277 JV458813:JX458813 TR458813:TT458813 ADN458813:ADP458813 ANJ458813:ANL458813 AXF458813:AXH458813 BHB458813:BHD458813 BQX458813:BQZ458813 CAT458813:CAV458813 CKP458813:CKR458813 CUL458813:CUN458813 DEH458813:DEJ458813 DOD458813:DOF458813 DXZ458813:DYB458813 EHV458813:EHX458813 ERR458813:ERT458813 FBN458813:FBP458813 FLJ458813:FLL458813 FVF458813:FVH458813 GFB458813:GFD458813 GOX458813:GOZ458813 GYT458813:GYV458813 HIP458813:HIR458813 HSL458813:HSN458813 ICH458813:ICJ458813 IMD458813:IMF458813 IVZ458813:IWB458813 JFV458813:JFX458813 JPR458813:JPT458813 JZN458813:JZP458813 KJJ458813:KJL458813 KTF458813:KTH458813 LDB458813:LDD458813 LMX458813:LMZ458813 LWT458813:LWV458813 MGP458813:MGR458813 MQL458813:MQN458813 NAH458813:NAJ458813 NKD458813:NKF458813 NTZ458813:NUB458813 ODV458813:ODX458813 ONR458813:ONT458813 OXN458813:OXP458813 PHJ458813:PHL458813 PRF458813:PRH458813 QBB458813:QBD458813 QKX458813:QKZ458813 QUT458813:QUV458813 REP458813:RER458813 ROL458813:RON458813 RYH458813:RYJ458813 SID458813:SIF458813 SRZ458813:SSB458813 TBV458813:TBX458813 TLR458813:TLT458813 TVN458813:TVP458813 UFJ458813:UFL458813 UPF458813:UPH458813 UZB458813:UZD458813 VIX458813:VIZ458813 VST458813:VSV458813 WCP458813:WCR458813 WML458813:WMN458813 WWH458813:WWJ458813 JV524349:JX524349 TR524349:TT524349 ADN524349:ADP524349 ANJ524349:ANL524349 AXF524349:AXH524349 BHB524349:BHD524349 BQX524349:BQZ524349 CAT524349:CAV524349 CKP524349:CKR524349 CUL524349:CUN524349 DEH524349:DEJ524349 DOD524349:DOF524349 DXZ524349:DYB524349 EHV524349:EHX524349 ERR524349:ERT524349 FBN524349:FBP524349 FLJ524349:FLL524349 FVF524349:FVH524349 GFB524349:GFD524349 GOX524349:GOZ524349 GYT524349:GYV524349 HIP524349:HIR524349 HSL524349:HSN524349 ICH524349:ICJ524349 IMD524349:IMF524349 IVZ524349:IWB524349 JFV524349:JFX524349 JPR524349:JPT524349 JZN524349:JZP524349 KJJ524349:KJL524349 KTF524349:KTH524349 LDB524349:LDD524349 LMX524349:LMZ524349 LWT524349:LWV524349 MGP524349:MGR524349 MQL524349:MQN524349 NAH524349:NAJ524349 NKD524349:NKF524349 NTZ524349:NUB524349 ODV524349:ODX524349 ONR524349:ONT524349 OXN524349:OXP524349 PHJ524349:PHL524349 PRF524349:PRH524349 QBB524349:QBD524349 QKX524349:QKZ524349 QUT524349:QUV524349 REP524349:RER524349 ROL524349:RON524349 RYH524349:RYJ524349 SID524349:SIF524349 SRZ524349:SSB524349 TBV524349:TBX524349 TLR524349:TLT524349 TVN524349:TVP524349 UFJ524349:UFL524349 UPF524349:UPH524349 UZB524349:UZD524349 VIX524349:VIZ524349 VST524349:VSV524349 WCP524349:WCR524349 WML524349:WMN524349 WWH524349:WWJ524349 JV589885:JX589885 TR589885:TT589885 ADN589885:ADP589885 ANJ589885:ANL589885 AXF589885:AXH589885 BHB589885:BHD589885 BQX589885:BQZ589885 CAT589885:CAV589885 CKP589885:CKR589885 CUL589885:CUN589885 DEH589885:DEJ589885 DOD589885:DOF589885 DXZ589885:DYB589885 EHV589885:EHX589885 ERR589885:ERT589885 FBN589885:FBP589885 FLJ589885:FLL589885 FVF589885:FVH589885 GFB589885:GFD589885 GOX589885:GOZ589885 GYT589885:GYV589885 HIP589885:HIR589885 HSL589885:HSN589885 ICH589885:ICJ589885 IMD589885:IMF589885 IVZ589885:IWB589885 JFV589885:JFX589885 JPR589885:JPT589885 JZN589885:JZP589885 KJJ589885:KJL589885 KTF589885:KTH589885 LDB589885:LDD589885 LMX589885:LMZ589885 LWT589885:LWV589885 MGP589885:MGR589885 MQL589885:MQN589885 NAH589885:NAJ589885 NKD589885:NKF589885 NTZ589885:NUB589885 ODV589885:ODX589885 ONR589885:ONT589885 OXN589885:OXP589885 PHJ589885:PHL589885 PRF589885:PRH589885 QBB589885:QBD589885 QKX589885:QKZ589885 QUT589885:QUV589885 REP589885:RER589885 ROL589885:RON589885 RYH589885:RYJ589885 SID589885:SIF589885 SRZ589885:SSB589885 TBV589885:TBX589885 TLR589885:TLT589885 TVN589885:TVP589885 UFJ589885:UFL589885 UPF589885:UPH589885 UZB589885:UZD589885 VIX589885:VIZ589885 VST589885:VSV589885 WCP589885:WCR589885 WML589885:WMN589885 WWH589885:WWJ589885 JV655421:JX655421 TR655421:TT655421 ADN655421:ADP655421 ANJ655421:ANL655421 AXF655421:AXH655421 BHB655421:BHD655421 BQX655421:BQZ655421 CAT655421:CAV655421 CKP655421:CKR655421 CUL655421:CUN655421 DEH655421:DEJ655421 DOD655421:DOF655421 DXZ655421:DYB655421 EHV655421:EHX655421 ERR655421:ERT655421 FBN655421:FBP655421 FLJ655421:FLL655421 FVF655421:FVH655421 GFB655421:GFD655421 GOX655421:GOZ655421 GYT655421:GYV655421 HIP655421:HIR655421 HSL655421:HSN655421 ICH655421:ICJ655421 IMD655421:IMF655421 IVZ655421:IWB655421 JFV655421:JFX655421 JPR655421:JPT655421 JZN655421:JZP655421 KJJ655421:KJL655421 KTF655421:KTH655421 LDB655421:LDD655421 LMX655421:LMZ655421 LWT655421:LWV655421 MGP655421:MGR655421 MQL655421:MQN655421 NAH655421:NAJ655421 NKD655421:NKF655421 NTZ655421:NUB655421 ODV655421:ODX655421 ONR655421:ONT655421 OXN655421:OXP655421 PHJ655421:PHL655421 PRF655421:PRH655421 QBB655421:QBD655421 QKX655421:QKZ655421 QUT655421:QUV655421 REP655421:RER655421 ROL655421:RON655421 RYH655421:RYJ655421 SID655421:SIF655421 SRZ655421:SSB655421 TBV655421:TBX655421 TLR655421:TLT655421 TVN655421:TVP655421 UFJ655421:UFL655421 UPF655421:UPH655421 UZB655421:UZD655421 VIX655421:VIZ655421 VST655421:VSV655421 WCP655421:WCR655421 WML655421:WMN655421 WWH655421:WWJ655421 JV720957:JX720957 TR720957:TT720957 ADN720957:ADP720957 ANJ720957:ANL720957 AXF720957:AXH720957 BHB720957:BHD720957 BQX720957:BQZ720957 CAT720957:CAV720957 CKP720957:CKR720957 CUL720957:CUN720957 DEH720957:DEJ720957 DOD720957:DOF720957 DXZ720957:DYB720957 EHV720957:EHX720957 ERR720957:ERT720957 FBN720957:FBP720957 FLJ720957:FLL720957 FVF720957:FVH720957 GFB720957:GFD720957 GOX720957:GOZ720957 GYT720957:GYV720957 HIP720957:HIR720957 HSL720957:HSN720957 ICH720957:ICJ720957 IMD720957:IMF720957 IVZ720957:IWB720957 JFV720957:JFX720957 JPR720957:JPT720957 JZN720957:JZP720957 KJJ720957:KJL720957 KTF720957:KTH720957 LDB720957:LDD720957 LMX720957:LMZ720957 LWT720957:LWV720957 MGP720957:MGR720957 MQL720957:MQN720957 NAH720957:NAJ720957 NKD720957:NKF720957 NTZ720957:NUB720957 ODV720957:ODX720957 ONR720957:ONT720957 OXN720957:OXP720957 PHJ720957:PHL720957 PRF720957:PRH720957 QBB720957:QBD720957 QKX720957:QKZ720957 QUT720957:QUV720957 REP720957:RER720957 ROL720957:RON720957 RYH720957:RYJ720957 SID720957:SIF720957 SRZ720957:SSB720957 TBV720957:TBX720957 TLR720957:TLT720957 TVN720957:TVP720957 UFJ720957:UFL720957 UPF720957:UPH720957 UZB720957:UZD720957 VIX720957:VIZ720957 VST720957:VSV720957 WCP720957:WCR720957 WML720957:WMN720957 WWH720957:WWJ720957 JV786493:JX786493 TR786493:TT786493 ADN786493:ADP786493 ANJ786493:ANL786493 AXF786493:AXH786493 BHB786493:BHD786493 BQX786493:BQZ786493 CAT786493:CAV786493 CKP786493:CKR786493 CUL786493:CUN786493 DEH786493:DEJ786493 DOD786493:DOF786493 DXZ786493:DYB786493 EHV786493:EHX786493 ERR786493:ERT786493 FBN786493:FBP786493 FLJ786493:FLL786493 FVF786493:FVH786493 GFB786493:GFD786493 GOX786493:GOZ786493 GYT786493:GYV786493 HIP786493:HIR786493 HSL786493:HSN786493 ICH786493:ICJ786493 IMD786493:IMF786493 IVZ786493:IWB786493 JFV786493:JFX786493 JPR786493:JPT786493 JZN786493:JZP786493 KJJ786493:KJL786493 KTF786493:KTH786493 LDB786493:LDD786493 LMX786493:LMZ786493 LWT786493:LWV786493 MGP786493:MGR786493 MQL786493:MQN786493 NAH786493:NAJ786493 NKD786493:NKF786493 NTZ786493:NUB786493 ODV786493:ODX786493 ONR786493:ONT786493 OXN786493:OXP786493 PHJ786493:PHL786493 PRF786493:PRH786493 QBB786493:QBD786493 QKX786493:QKZ786493 QUT786493:QUV786493 REP786493:RER786493 ROL786493:RON786493 RYH786493:RYJ786493 SID786493:SIF786493 SRZ786493:SSB786493 TBV786493:TBX786493 TLR786493:TLT786493 TVN786493:TVP786493 UFJ786493:UFL786493 UPF786493:UPH786493 UZB786493:UZD786493 VIX786493:VIZ786493 VST786493:VSV786493 WCP786493:WCR786493 WML786493:WMN786493 WWH786493:WWJ786493 JV852029:JX852029 TR852029:TT852029 ADN852029:ADP852029 ANJ852029:ANL852029 AXF852029:AXH852029 BHB852029:BHD852029 BQX852029:BQZ852029 CAT852029:CAV852029 CKP852029:CKR852029 CUL852029:CUN852029 DEH852029:DEJ852029 DOD852029:DOF852029 DXZ852029:DYB852029 EHV852029:EHX852029 ERR852029:ERT852029 FBN852029:FBP852029 FLJ852029:FLL852029 FVF852029:FVH852029 GFB852029:GFD852029 GOX852029:GOZ852029 GYT852029:GYV852029 HIP852029:HIR852029 HSL852029:HSN852029 ICH852029:ICJ852029 IMD852029:IMF852029 IVZ852029:IWB852029 JFV852029:JFX852029 JPR852029:JPT852029 JZN852029:JZP852029 KJJ852029:KJL852029 KTF852029:KTH852029 LDB852029:LDD852029 LMX852029:LMZ852029 LWT852029:LWV852029 MGP852029:MGR852029 MQL852029:MQN852029 NAH852029:NAJ852029 NKD852029:NKF852029 NTZ852029:NUB852029 ODV852029:ODX852029 ONR852029:ONT852029 OXN852029:OXP852029 PHJ852029:PHL852029 PRF852029:PRH852029 QBB852029:QBD852029 QKX852029:QKZ852029 QUT852029:QUV852029 REP852029:RER852029 ROL852029:RON852029 RYH852029:RYJ852029 SID852029:SIF852029 SRZ852029:SSB852029 TBV852029:TBX852029 TLR852029:TLT852029 TVN852029:TVP852029 UFJ852029:UFL852029 UPF852029:UPH852029 UZB852029:UZD852029 VIX852029:VIZ852029 VST852029:VSV852029 WCP852029:WCR852029 WML852029:WMN852029 WWH852029:WWJ852029 JV917565:JX917565 TR917565:TT917565 ADN917565:ADP917565 ANJ917565:ANL917565 AXF917565:AXH917565 BHB917565:BHD917565 BQX917565:BQZ917565 CAT917565:CAV917565 CKP917565:CKR917565 CUL917565:CUN917565 DEH917565:DEJ917565 DOD917565:DOF917565 DXZ917565:DYB917565 EHV917565:EHX917565 ERR917565:ERT917565 FBN917565:FBP917565 FLJ917565:FLL917565 FVF917565:FVH917565 GFB917565:GFD917565 GOX917565:GOZ917565 GYT917565:GYV917565 HIP917565:HIR917565 HSL917565:HSN917565 ICH917565:ICJ917565 IMD917565:IMF917565 IVZ917565:IWB917565 JFV917565:JFX917565 JPR917565:JPT917565 JZN917565:JZP917565 KJJ917565:KJL917565 KTF917565:KTH917565 LDB917565:LDD917565 LMX917565:LMZ917565 LWT917565:LWV917565 MGP917565:MGR917565 MQL917565:MQN917565 NAH917565:NAJ917565 NKD917565:NKF917565 NTZ917565:NUB917565 ODV917565:ODX917565 ONR917565:ONT917565 OXN917565:OXP917565 PHJ917565:PHL917565 PRF917565:PRH917565 QBB917565:QBD917565 QKX917565:QKZ917565 QUT917565:QUV917565 REP917565:RER917565 ROL917565:RON917565 RYH917565:RYJ917565 SID917565:SIF917565 SRZ917565:SSB917565 TBV917565:TBX917565 TLR917565:TLT917565 TVN917565:TVP917565 UFJ917565:UFL917565 UPF917565:UPH917565 UZB917565:UZD917565 VIX917565:VIZ917565 VST917565:VSV917565 WCP917565:WCR917565 WML917565:WMN917565 WWH917565:WWJ917565 JV983101:JX983101 TR983101:TT983101 ADN983101:ADP983101 ANJ983101:ANL983101 AXF983101:AXH983101 BHB983101:BHD983101 BQX983101:BQZ983101 CAT983101:CAV983101 CKP983101:CKR983101 CUL983101:CUN983101 DEH983101:DEJ983101 DOD983101:DOF983101 DXZ983101:DYB983101 EHV983101:EHX983101 ERR983101:ERT983101 FBN983101:FBP983101 FLJ983101:FLL983101 FVF983101:FVH983101 GFB983101:GFD983101 GOX983101:GOZ983101 GYT983101:GYV983101 HIP983101:HIR983101 HSL983101:HSN983101 ICH983101:ICJ983101 IMD983101:IMF983101 IVZ983101:IWB983101 JFV983101:JFX983101 JPR983101:JPT983101 JZN983101:JZP983101 KJJ983101:KJL983101 KTF983101:KTH983101 LDB983101:LDD983101 LMX983101:LMZ983101 LWT983101:LWV983101 MGP983101:MGR983101 MQL983101:MQN983101 NAH983101:NAJ983101 NKD983101:NKF983101 NTZ983101:NUB983101 ODV983101:ODX983101 ONR983101:ONT983101 OXN983101:OXP983101 PHJ983101:PHL983101 PRF983101:PRH983101 QBB983101:QBD983101 QKX983101:QKZ983101 QUT983101:QUV983101 REP983101:RER983101 ROL983101:RON983101 RYH983101:RYJ983101 SID983101:SIF983101 SRZ983101:SSB983101 TBV983101:TBX983101 TLR983101:TLT983101 TVN983101:TVP983101 UFJ983101:UFL983101 UPF983101:UPH983101 UZB983101:UZD983101 VIX983101:VIZ983101 VST983101:VSV983101 WCP983101:WCR983101 WML983101:WMN983101 WWH983101:WWJ983101 B65578:E65578 JC65585 SY65585 ACU65585 AMQ65585 AWM65585 BGI65585 BQE65585 CAA65585 CJW65585 CTS65585 DDO65585 DNK65585 DXG65585 EHC65585 EQY65585 FAU65585 FKQ65585 FUM65585 GEI65585 GOE65585 GYA65585 HHW65585 HRS65585 IBO65585 ILK65585 IVG65585 JFC65585 JOY65585 JYU65585 KIQ65585 KSM65585 LCI65585 LME65585 LWA65585 MFW65585 MPS65585 MZO65585 NJK65585 NTG65585 ODC65585 OMY65585 OWU65585 PGQ65585 PQM65585 QAI65585 QKE65585 QUA65585 RDW65585 RNS65585 RXO65585 SHK65585 SRG65585 TBC65585 TKY65585 TUU65585 UEQ65585 UOM65585 UYI65585 VIE65585 VSA65585 WBW65585 WLS65585 WVO65585 B131114:E131114 JC131121 SY131121 ACU131121 AMQ131121 AWM131121 BGI131121 BQE131121 CAA131121 CJW131121 CTS131121 DDO131121 DNK131121 DXG131121 EHC131121 EQY131121 FAU131121 FKQ131121 FUM131121 GEI131121 GOE131121 GYA131121 HHW131121 HRS131121 IBO131121 ILK131121 IVG131121 JFC131121 JOY131121 JYU131121 KIQ131121 KSM131121 LCI131121 LME131121 LWA131121 MFW131121 MPS131121 MZO131121 NJK131121 NTG131121 ODC131121 OMY131121 OWU131121 PGQ131121 PQM131121 QAI131121 QKE131121 QUA131121 RDW131121 RNS131121 RXO131121 SHK131121 SRG131121 TBC131121 TKY131121 TUU131121 UEQ131121 UOM131121 UYI131121 VIE131121 VSA131121 WBW131121 WLS131121 WVO131121 B196650:E196650 JC196657 SY196657 ACU196657 AMQ196657 AWM196657 BGI196657 BQE196657 CAA196657 CJW196657 CTS196657 DDO196657 DNK196657 DXG196657 EHC196657 EQY196657 FAU196657 FKQ196657 FUM196657 GEI196657 GOE196657 GYA196657 HHW196657 HRS196657 IBO196657 ILK196657 IVG196657 JFC196657 JOY196657 JYU196657 KIQ196657 KSM196657 LCI196657 LME196657 LWA196657 MFW196657 MPS196657 MZO196657 NJK196657 NTG196657 ODC196657 OMY196657 OWU196657 PGQ196657 PQM196657 QAI196657 QKE196657 QUA196657 RDW196657 RNS196657 RXO196657 SHK196657 SRG196657 TBC196657 TKY196657 TUU196657 UEQ196657 UOM196657 UYI196657 VIE196657 VSA196657 WBW196657 WLS196657 WVO196657 B262186:E262186 JC262193 SY262193 ACU262193 AMQ262193 AWM262193 BGI262193 BQE262193 CAA262193 CJW262193 CTS262193 DDO262193 DNK262193 DXG262193 EHC262193 EQY262193 FAU262193 FKQ262193 FUM262193 GEI262193 GOE262193 GYA262193 HHW262193 HRS262193 IBO262193 ILK262193 IVG262193 JFC262193 JOY262193 JYU262193 KIQ262193 KSM262193 LCI262193 LME262193 LWA262193 MFW262193 MPS262193 MZO262193 NJK262193 NTG262193 ODC262193 OMY262193 OWU262193 PGQ262193 PQM262193 QAI262193 QKE262193 QUA262193 RDW262193 RNS262193 RXO262193 SHK262193 SRG262193 TBC262193 TKY262193 TUU262193 UEQ262193 UOM262193 UYI262193 VIE262193 VSA262193 WBW262193 WLS262193 WVO262193 B327722:E327722 JC327729 SY327729 ACU327729 AMQ327729 AWM327729 BGI327729 BQE327729 CAA327729 CJW327729 CTS327729 DDO327729 DNK327729 DXG327729 EHC327729 EQY327729 FAU327729 FKQ327729 FUM327729 GEI327729 GOE327729 GYA327729 HHW327729 HRS327729 IBO327729 ILK327729 IVG327729 JFC327729 JOY327729 JYU327729 KIQ327729 KSM327729 LCI327729 LME327729 LWA327729 MFW327729 MPS327729 MZO327729 NJK327729 NTG327729 ODC327729 OMY327729 OWU327729 PGQ327729 PQM327729 QAI327729 QKE327729 QUA327729 RDW327729 RNS327729 RXO327729 SHK327729 SRG327729 TBC327729 TKY327729 TUU327729 UEQ327729 UOM327729 UYI327729 VIE327729 VSA327729 WBW327729 WLS327729 WVO327729 B393258:E393258 JC393265 SY393265 ACU393265 AMQ393265 AWM393265 BGI393265 BQE393265 CAA393265 CJW393265 CTS393265 DDO393265 DNK393265 DXG393265 EHC393265 EQY393265 FAU393265 FKQ393265 FUM393265 GEI393265 GOE393265 GYA393265 HHW393265 HRS393265 IBO393265 ILK393265 IVG393265 JFC393265 JOY393265 JYU393265 KIQ393265 KSM393265 LCI393265 LME393265 LWA393265 MFW393265 MPS393265 MZO393265 NJK393265 NTG393265 ODC393265 OMY393265 OWU393265 PGQ393265 PQM393265 QAI393265 QKE393265 QUA393265 RDW393265 RNS393265 RXO393265 SHK393265 SRG393265 TBC393265 TKY393265 TUU393265 UEQ393265 UOM393265 UYI393265 VIE393265 VSA393265 WBW393265 WLS393265 WVO393265 B458794:E458794 JC458801 SY458801 ACU458801 AMQ458801 AWM458801 BGI458801 BQE458801 CAA458801 CJW458801 CTS458801 DDO458801 DNK458801 DXG458801 EHC458801 EQY458801 FAU458801 FKQ458801 FUM458801 GEI458801 GOE458801 GYA458801 HHW458801 HRS458801 IBO458801 ILK458801 IVG458801 JFC458801 JOY458801 JYU458801 KIQ458801 KSM458801 LCI458801 LME458801 LWA458801 MFW458801 MPS458801 MZO458801 NJK458801 NTG458801 ODC458801 OMY458801 OWU458801 PGQ458801 PQM458801 QAI458801 QKE458801 QUA458801 RDW458801 RNS458801 RXO458801 SHK458801 SRG458801 TBC458801 TKY458801 TUU458801 UEQ458801 UOM458801 UYI458801 VIE458801 VSA458801 WBW458801 WLS458801 WVO458801 B524330:E524330 JC524337 SY524337 ACU524337 AMQ524337 AWM524337 BGI524337 BQE524337 CAA524337 CJW524337 CTS524337 DDO524337 DNK524337 DXG524337 EHC524337 EQY524337 FAU524337 FKQ524337 FUM524337 GEI524337 GOE524337 GYA524337 HHW524337 HRS524337 IBO524337 ILK524337 IVG524337 JFC524337 JOY524337 JYU524337 KIQ524337 KSM524337 LCI524337 LME524337 LWA524337 MFW524337 MPS524337 MZO524337 NJK524337 NTG524337 ODC524337 OMY524337 OWU524337 PGQ524337 PQM524337 QAI524337 QKE524337 QUA524337 RDW524337 RNS524337 RXO524337 SHK524337 SRG524337 TBC524337 TKY524337 TUU524337 UEQ524337 UOM524337 UYI524337 VIE524337 VSA524337 WBW524337 WLS524337 WVO524337 B589866:E589866 JC589873 SY589873 ACU589873 AMQ589873 AWM589873 BGI589873 BQE589873 CAA589873 CJW589873 CTS589873 DDO589873 DNK589873 DXG589873 EHC589873 EQY589873 FAU589873 FKQ589873 FUM589873 GEI589873 GOE589873 GYA589873 HHW589873 HRS589873 IBO589873 ILK589873 IVG589873 JFC589873 JOY589873 JYU589873 KIQ589873 KSM589873 LCI589873 LME589873 LWA589873 MFW589873 MPS589873 MZO589873 NJK589873 NTG589873 ODC589873 OMY589873 OWU589873 PGQ589873 PQM589873 QAI589873 QKE589873 QUA589873 RDW589873 RNS589873 RXO589873 SHK589873 SRG589873 TBC589873 TKY589873 TUU589873 UEQ589873 UOM589873 UYI589873 VIE589873 VSA589873 WBW589873 WLS589873 WVO589873 B655402:E655402 JC655409 SY655409 ACU655409 AMQ655409 AWM655409 BGI655409 BQE655409 CAA655409 CJW655409 CTS655409 DDO655409 DNK655409 DXG655409 EHC655409 EQY655409 FAU655409 FKQ655409 FUM655409 GEI655409 GOE655409 GYA655409 HHW655409 HRS655409 IBO655409 ILK655409 IVG655409 JFC655409 JOY655409 JYU655409 KIQ655409 KSM655409 LCI655409 LME655409 LWA655409 MFW655409 MPS655409 MZO655409 NJK655409 NTG655409 ODC655409 OMY655409 OWU655409 PGQ655409 PQM655409 QAI655409 QKE655409 QUA655409 RDW655409 RNS655409 RXO655409 SHK655409 SRG655409 TBC655409 TKY655409 TUU655409 UEQ655409 UOM655409 UYI655409 VIE655409 VSA655409 WBW655409 WLS655409 WVO655409 B720938:E720938 JC720945 SY720945 ACU720945 AMQ720945 AWM720945 BGI720945 BQE720945 CAA720945 CJW720945 CTS720945 DDO720945 DNK720945 DXG720945 EHC720945 EQY720945 FAU720945 FKQ720945 FUM720945 GEI720945 GOE720945 GYA720945 HHW720945 HRS720945 IBO720945 ILK720945 IVG720945 JFC720945 JOY720945 JYU720945 KIQ720945 KSM720945 LCI720945 LME720945 LWA720945 MFW720945 MPS720945 MZO720945 NJK720945 NTG720945 ODC720945 OMY720945 OWU720945 PGQ720945 PQM720945 QAI720945 QKE720945 QUA720945 RDW720945 RNS720945 RXO720945 SHK720945 SRG720945 TBC720945 TKY720945 TUU720945 UEQ720945 UOM720945 UYI720945 VIE720945 VSA720945 WBW720945 WLS720945 WVO720945 B786474:E786474 JC786481 SY786481 ACU786481 AMQ786481 AWM786481 BGI786481 BQE786481 CAA786481 CJW786481 CTS786481 DDO786481 DNK786481 DXG786481 EHC786481 EQY786481 FAU786481 FKQ786481 FUM786481 GEI786481 GOE786481 GYA786481 HHW786481 HRS786481 IBO786481 ILK786481 IVG786481 JFC786481 JOY786481 JYU786481 KIQ786481 KSM786481 LCI786481 LME786481 LWA786481 MFW786481 MPS786481 MZO786481 NJK786481 NTG786481 ODC786481 OMY786481 OWU786481 PGQ786481 PQM786481 QAI786481 QKE786481 QUA786481 RDW786481 RNS786481 RXO786481 SHK786481 SRG786481 TBC786481 TKY786481 TUU786481 UEQ786481 UOM786481 UYI786481 VIE786481 VSA786481 WBW786481 WLS786481 WVO786481 B852010:E852010 JC852017 SY852017 ACU852017 AMQ852017 AWM852017 BGI852017 BQE852017 CAA852017 CJW852017 CTS852017 DDO852017 DNK852017 DXG852017 EHC852017 EQY852017 FAU852017 FKQ852017 FUM852017 GEI852017 GOE852017 GYA852017 HHW852017 HRS852017 IBO852017 ILK852017 IVG852017 JFC852017 JOY852017 JYU852017 KIQ852017 KSM852017 LCI852017 LME852017 LWA852017 MFW852017 MPS852017 MZO852017 NJK852017 NTG852017 ODC852017 OMY852017 OWU852017 PGQ852017 PQM852017 QAI852017 QKE852017 QUA852017 RDW852017 RNS852017 RXO852017 SHK852017 SRG852017 TBC852017 TKY852017 TUU852017 UEQ852017 UOM852017 UYI852017 VIE852017 VSA852017 WBW852017 WLS852017 WVO852017 B917546:E917546 JC917553 SY917553 ACU917553 AMQ917553 AWM917553 BGI917553 BQE917553 CAA917553 CJW917553 CTS917553 DDO917553 DNK917553 DXG917553 EHC917553 EQY917553 FAU917553 FKQ917553 FUM917553 GEI917553 GOE917553 GYA917553 HHW917553 HRS917553 IBO917553 ILK917553 IVG917553 JFC917553 JOY917553 JYU917553 KIQ917553 KSM917553 LCI917553 LME917553 LWA917553 MFW917553 MPS917553 MZO917553 NJK917553 NTG917553 ODC917553 OMY917553 OWU917553 PGQ917553 PQM917553 QAI917553 QKE917553 QUA917553 RDW917553 RNS917553 RXO917553 SHK917553 SRG917553 TBC917553 TKY917553 TUU917553 UEQ917553 UOM917553 UYI917553 VIE917553 VSA917553 WBW917553 WLS917553 WVO917553 B983082:E983082 JC983089 SY983089 ACU983089 AMQ983089 AWM983089 BGI983089 BQE983089 CAA983089 CJW983089 CTS983089 DDO983089 DNK983089 DXG983089 EHC983089 EQY983089 FAU983089 FKQ983089 FUM983089 GEI983089 GOE983089 GYA983089 HHW983089 HRS983089 IBO983089 ILK983089 IVG983089 JFC983089 JOY983089 JYU983089 KIQ983089 KSM983089 LCI983089 LME983089 LWA983089 MFW983089 MPS983089 MZO983089 NJK983089 NTG983089 ODC983089 OMY983089 OWU983089 PGQ983089 PQM983089 QAI983089 QKE983089 QUA983089 RDW983089 RNS983089 RXO983089 SHK983089 SRG983089 TBC983089 TKY983089 TUU983089 UEQ983089 UOM983089 UYI983089 VIE983089 VSA983089 WBW983089 WLS983089 WVO983089 B65592:E65592 JC65599 SY65599 ACU65599 AMQ65599 AWM65599 BGI65599 BQE65599 CAA65599 CJW65599 CTS65599 DDO65599 DNK65599 DXG65599 EHC65599 EQY65599 FAU65599 FKQ65599 FUM65599 GEI65599 GOE65599 GYA65599 HHW65599 HRS65599 IBO65599 ILK65599 IVG65599 JFC65599 JOY65599 JYU65599 KIQ65599 KSM65599 LCI65599 LME65599 LWA65599 MFW65599 MPS65599 MZO65599 NJK65599 NTG65599 ODC65599 OMY65599 OWU65599 PGQ65599 PQM65599 QAI65599 QKE65599 QUA65599 RDW65599 RNS65599 RXO65599 SHK65599 SRG65599 TBC65599 TKY65599 TUU65599 UEQ65599 UOM65599 UYI65599 VIE65599 VSA65599 WBW65599 WLS65599 WVO65599 B131128:E131128 JC131135 SY131135 ACU131135 AMQ131135 AWM131135 BGI131135 BQE131135 CAA131135 CJW131135 CTS131135 DDO131135 DNK131135 DXG131135 EHC131135 EQY131135 FAU131135 FKQ131135 FUM131135 GEI131135 GOE131135 GYA131135 HHW131135 HRS131135 IBO131135 ILK131135 IVG131135 JFC131135 JOY131135 JYU131135 KIQ131135 KSM131135 LCI131135 LME131135 LWA131135 MFW131135 MPS131135 MZO131135 NJK131135 NTG131135 ODC131135 OMY131135 OWU131135 PGQ131135 PQM131135 QAI131135 QKE131135 QUA131135 RDW131135 RNS131135 RXO131135 SHK131135 SRG131135 TBC131135 TKY131135 TUU131135 UEQ131135 UOM131135 UYI131135 VIE131135 VSA131135 WBW131135 WLS131135 WVO131135 B196664:E196664 JC196671 SY196671 ACU196671 AMQ196671 AWM196671 BGI196671 BQE196671 CAA196671 CJW196671 CTS196671 DDO196671 DNK196671 DXG196671 EHC196671 EQY196671 FAU196671 FKQ196671 FUM196671 GEI196671 GOE196671 GYA196671 HHW196671 HRS196671 IBO196671 ILK196671 IVG196671 JFC196671 JOY196671 JYU196671 KIQ196671 KSM196671 LCI196671 LME196671 LWA196671 MFW196671 MPS196671 MZO196671 NJK196671 NTG196671 ODC196671 OMY196671 OWU196671 PGQ196671 PQM196671 QAI196671 QKE196671 QUA196671 RDW196671 RNS196671 RXO196671 SHK196671 SRG196671 TBC196671 TKY196671 TUU196671 UEQ196671 UOM196671 UYI196671 VIE196671 VSA196671 WBW196671 WLS196671 WVO196671 B262200:E262200 JC262207 SY262207 ACU262207 AMQ262207 AWM262207 BGI262207 BQE262207 CAA262207 CJW262207 CTS262207 DDO262207 DNK262207 DXG262207 EHC262207 EQY262207 FAU262207 FKQ262207 FUM262207 GEI262207 GOE262207 GYA262207 HHW262207 HRS262207 IBO262207 ILK262207 IVG262207 JFC262207 JOY262207 JYU262207 KIQ262207 KSM262207 LCI262207 LME262207 LWA262207 MFW262207 MPS262207 MZO262207 NJK262207 NTG262207 ODC262207 OMY262207 OWU262207 PGQ262207 PQM262207 QAI262207 QKE262207 QUA262207 RDW262207 RNS262207 RXO262207 SHK262207 SRG262207 TBC262207 TKY262207 TUU262207 UEQ262207 UOM262207 UYI262207 VIE262207 VSA262207 WBW262207 WLS262207 WVO262207 B327736:E327736 JC327743 SY327743 ACU327743 AMQ327743 AWM327743 BGI327743 BQE327743 CAA327743 CJW327743 CTS327743 DDO327743 DNK327743 DXG327743 EHC327743 EQY327743 FAU327743 FKQ327743 FUM327743 GEI327743 GOE327743 GYA327743 HHW327743 HRS327743 IBO327743 ILK327743 IVG327743 JFC327743 JOY327743 JYU327743 KIQ327743 KSM327743 LCI327743 LME327743 LWA327743 MFW327743 MPS327743 MZO327743 NJK327743 NTG327743 ODC327743 OMY327743 OWU327743 PGQ327743 PQM327743 QAI327743 QKE327743 QUA327743 RDW327743 RNS327743 RXO327743 SHK327743 SRG327743 TBC327743 TKY327743 TUU327743 UEQ327743 UOM327743 UYI327743 VIE327743 VSA327743 WBW327743 WLS327743 WVO327743 B393272:E393272 JC393279 SY393279 ACU393279 AMQ393279 AWM393279 BGI393279 BQE393279 CAA393279 CJW393279 CTS393279 DDO393279 DNK393279 DXG393279 EHC393279 EQY393279 FAU393279 FKQ393279 FUM393279 GEI393279 GOE393279 GYA393279 HHW393279 HRS393279 IBO393279 ILK393279 IVG393279 JFC393279 JOY393279 JYU393279 KIQ393279 KSM393279 LCI393279 LME393279 LWA393279 MFW393279 MPS393279 MZO393279 NJK393279 NTG393279 ODC393279 OMY393279 OWU393279 PGQ393279 PQM393279 QAI393279 QKE393279 QUA393279 RDW393279 RNS393279 RXO393279 SHK393279 SRG393279 TBC393279 TKY393279 TUU393279 UEQ393279 UOM393279 UYI393279 VIE393279 VSA393279 WBW393279 WLS393279 WVO393279 B458808:E458808 JC458815 SY458815 ACU458815 AMQ458815 AWM458815 BGI458815 BQE458815 CAA458815 CJW458815 CTS458815 DDO458815 DNK458815 DXG458815 EHC458815 EQY458815 FAU458815 FKQ458815 FUM458815 GEI458815 GOE458815 GYA458815 HHW458815 HRS458815 IBO458815 ILK458815 IVG458815 JFC458815 JOY458815 JYU458815 KIQ458815 KSM458815 LCI458815 LME458815 LWA458815 MFW458815 MPS458815 MZO458815 NJK458815 NTG458815 ODC458815 OMY458815 OWU458815 PGQ458815 PQM458815 QAI458815 QKE458815 QUA458815 RDW458815 RNS458815 RXO458815 SHK458815 SRG458815 TBC458815 TKY458815 TUU458815 UEQ458815 UOM458815 UYI458815 VIE458815 VSA458815 WBW458815 WLS458815 WVO458815 B524344:E524344 JC524351 SY524351 ACU524351 AMQ524351 AWM524351 BGI524351 BQE524351 CAA524351 CJW524351 CTS524351 DDO524351 DNK524351 DXG524351 EHC524351 EQY524351 FAU524351 FKQ524351 FUM524351 GEI524351 GOE524351 GYA524351 HHW524351 HRS524351 IBO524351 ILK524351 IVG524351 JFC524351 JOY524351 JYU524351 KIQ524351 KSM524351 LCI524351 LME524351 LWA524351 MFW524351 MPS524351 MZO524351 NJK524351 NTG524351 ODC524351 OMY524351 OWU524351 PGQ524351 PQM524351 QAI524351 QKE524351 QUA524351 RDW524351 RNS524351 RXO524351 SHK524351 SRG524351 TBC524351 TKY524351 TUU524351 UEQ524351 UOM524351 UYI524351 VIE524351 VSA524351 WBW524351 WLS524351 WVO524351 B589880:E589880 JC589887 SY589887 ACU589887 AMQ589887 AWM589887 BGI589887 BQE589887 CAA589887 CJW589887 CTS589887 DDO589887 DNK589887 DXG589887 EHC589887 EQY589887 FAU589887 FKQ589887 FUM589887 GEI589887 GOE589887 GYA589887 HHW589887 HRS589887 IBO589887 ILK589887 IVG589887 JFC589887 JOY589887 JYU589887 KIQ589887 KSM589887 LCI589887 LME589887 LWA589887 MFW589887 MPS589887 MZO589887 NJK589887 NTG589887 ODC589887 OMY589887 OWU589887 PGQ589887 PQM589887 QAI589887 QKE589887 QUA589887 RDW589887 RNS589887 RXO589887 SHK589887 SRG589887 TBC589887 TKY589887 TUU589887 UEQ589887 UOM589887 UYI589887 VIE589887 VSA589887 WBW589887 WLS589887 WVO589887 B655416:E655416 JC655423 SY655423 ACU655423 AMQ655423 AWM655423 BGI655423 BQE655423 CAA655423 CJW655423 CTS655423 DDO655423 DNK655423 DXG655423 EHC655423 EQY655423 FAU655423 FKQ655423 FUM655423 GEI655423 GOE655423 GYA655423 HHW655423 HRS655423 IBO655423 ILK655423 IVG655423 JFC655423 JOY655423 JYU655423 KIQ655423 KSM655423 LCI655423 LME655423 LWA655423 MFW655423 MPS655423 MZO655423 NJK655423 NTG655423 ODC655423 OMY655423 OWU655423 PGQ655423 PQM655423 QAI655423 QKE655423 QUA655423 RDW655423 RNS655423 RXO655423 SHK655423 SRG655423 TBC655423 TKY655423 TUU655423 UEQ655423 UOM655423 UYI655423 VIE655423 VSA655423 WBW655423 WLS655423 WVO655423 B720952:E720952 JC720959 SY720959 ACU720959 AMQ720959 AWM720959 BGI720959 BQE720959 CAA720959 CJW720959 CTS720959 DDO720959 DNK720959 DXG720959 EHC720959 EQY720959 FAU720959 FKQ720959 FUM720959 GEI720959 GOE720959 GYA720959 HHW720959 HRS720959 IBO720959 ILK720959 IVG720959 JFC720959 JOY720959 JYU720959 KIQ720959 KSM720959 LCI720959 LME720959 LWA720959 MFW720959 MPS720959 MZO720959 NJK720959 NTG720959 ODC720959 OMY720959 OWU720959 PGQ720959 PQM720959 QAI720959 QKE720959 QUA720959 RDW720959 RNS720959 RXO720959 SHK720959 SRG720959 TBC720959 TKY720959 TUU720959 UEQ720959 UOM720959 UYI720959 VIE720959 VSA720959 WBW720959 WLS720959 WVO720959 B786488:E786488 JC786495 SY786495 ACU786495 AMQ786495 AWM786495 BGI786495 BQE786495 CAA786495 CJW786495 CTS786495 DDO786495 DNK786495 DXG786495 EHC786495 EQY786495 FAU786495 FKQ786495 FUM786495 GEI786495 GOE786495 GYA786495 HHW786495 HRS786495 IBO786495 ILK786495 IVG786495 JFC786495 JOY786495 JYU786495 KIQ786495 KSM786495 LCI786495 LME786495 LWA786495 MFW786495 MPS786495 MZO786495 NJK786495 NTG786495 ODC786495 OMY786495 OWU786495 PGQ786495 PQM786495 QAI786495 QKE786495 QUA786495 RDW786495 RNS786495 RXO786495 SHK786495 SRG786495 TBC786495 TKY786495 TUU786495 UEQ786495 UOM786495 UYI786495 VIE786495 VSA786495 WBW786495 WLS786495 WVO786495 B852024:E852024 JC852031 SY852031 ACU852031 AMQ852031 AWM852031 BGI852031 BQE852031 CAA852031 CJW852031 CTS852031 DDO852031 DNK852031 DXG852031 EHC852031 EQY852031 FAU852031 FKQ852031 FUM852031 GEI852031 GOE852031 GYA852031 HHW852031 HRS852031 IBO852031 ILK852031 IVG852031 JFC852031 JOY852031 JYU852031 KIQ852031 KSM852031 LCI852031 LME852031 LWA852031 MFW852031 MPS852031 MZO852031 NJK852031 NTG852031 ODC852031 OMY852031 OWU852031 PGQ852031 PQM852031 QAI852031 QKE852031 QUA852031 RDW852031 RNS852031 RXO852031 SHK852031 SRG852031 TBC852031 TKY852031 TUU852031 UEQ852031 UOM852031 UYI852031 VIE852031 VSA852031 WBW852031 WLS852031 WVO852031 B917560:E917560 JC917567 SY917567 ACU917567 AMQ917567 AWM917567 BGI917567 BQE917567 CAA917567 CJW917567 CTS917567 DDO917567 DNK917567 DXG917567 EHC917567 EQY917567 FAU917567 FKQ917567 FUM917567 GEI917567 GOE917567 GYA917567 HHW917567 HRS917567 IBO917567 ILK917567 IVG917567 JFC917567 JOY917567 JYU917567 KIQ917567 KSM917567 LCI917567 LME917567 LWA917567 MFW917567 MPS917567 MZO917567 NJK917567 NTG917567 ODC917567 OMY917567 OWU917567 PGQ917567 PQM917567 QAI917567 QKE917567 QUA917567 RDW917567 RNS917567 RXO917567 SHK917567 SRG917567 TBC917567 TKY917567 TUU917567 UEQ917567 UOM917567 UYI917567 VIE917567 VSA917567 WBW917567 WLS917567 WVO917567 B983096:E983096 JC983103 SY983103 ACU983103 AMQ983103 AWM983103 BGI983103 BQE983103 CAA983103 CJW983103 CTS983103 DDO983103 DNK983103 DXG983103 EHC983103 EQY983103 FAU983103 FKQ983103 FUM983103 GEI983103 GOE983103 GYA983103 HHW983103 HRS983103 IBO983103 ILK983103 IVG983103 JFC983103 JOY983103 JYU983103 KIQ983103 KSM983103 LCI983103 LME983103 LWA983103 MFW983103 MPS983103 MZO983103 NJK983103 NTG983103 ODC983103 OMY983103 OWU983103 PGQ983103 PQM983103 QAI983103 QKE983103 QUA983103 RDW983103 RNS983103 RXO983103 SHK983103 SRG983103 TBC983103 TKY983103 TUU983103 UEQ983103 UOM983103 UYI983103 VIE983103 VSA983103 WBW983103 WLS983103 WVO983103 AD524330:AE524345 B65580:E65580 JC65587 SY65587 ACU65587 AMQ65587 AWM65587 BGI65587 BQE65587 CAA65587 CJW65587 CTS65587 DDO65587 DNK65587 DXG65587 EHC65587 EQY65587 FAU65587 FKQ65587 FUM65587 GEI65587 GOE65587 GYA65587 HHW65587 HRS65587 IBO65587 ILK65587 IVG65587 JFC65587 JOY65587 JYU65587 KIQ65587 KSM65587 LCI65587 LME65587 LWA65587 MFW65587 MPS65587 MZO65587 NJK65587 NTG65587 ODC65587 OMY65587 OWU65587 PGQ65587 PQM65587 QAI65587 QKE65587 QUA65587 RDW65587 RNS65587 RXO65587 SHK65587 SRG65587 TBC65587 TKY65587 TUU65587 UEQ65587 UOM65587 UYI65587 VIE65587 VSA65587 WBW65587 WLS65587 WVO65587 B131116:E131116 JC131123 SY131123 ACU131123 AMQ131123 AWM131123 BGI131123 BQE131123 CAA131123 CJW131123 CTS131123 DDO131123 DNK131123 DXG131123 EHC131123 EQY131123 FAU131123 FKQ131123 FUM131123 GEI131123 GOE131123 GYA131123 HHW131123 HRS131123 IBO131123 ILK131123 IVG131123 JFC131123 JOY131123 JYU131123 KIQ131123 KSM131123 LCI131123 LME131123 LWA131123 MFW131123 MPS131123 MZO131123 NJK131123 NTG131123 ODC131123 OMY131123 OWU131123 PGQ131123 PQM131123 QAI131123 QKE131123 QUA131123 RDW131123 RNS131123 RXO131123 SHK131123 SRG131123 TBC131123 TKY131123 TUU131123 UEQ131123 UOM131123 UYI131123 VIE131123 VSA131123 WBW131123 WLS131123 WVO131123 B196652:E196652 JC196659 SY196659 ACU196659 AMQ196659 AWM196659 BGI196659 BQE196659 CAA196659 CJW196659 CTS196659 DDO196659 DNK196659 DXG196659 EHC196659 EQY196659 FAU196659 FKQ196659 FUM196659 GEI196659 GOE196659 GYA196659 HHW196659 HRS196659 IBO196659 ILK196659 IVG196659 JFC196659 JOY196659 JYU196659 KIQ196659 KSM196659 LCI196659 LME196659 LWA196659 MFW196659 MPS196659 MZO196659 NJK196659 NTG196659 ODC196659 OMY196659 OWU196659 PGQ196659 PQM196659 QAI196659 QKE196659 QUA196659 RDW196659 RNS196659 RXO196659 SHK196659 SRG196659 TBC196659 TKY196659 TUU196659 UEQ196659 UOM196659 UYI196659 VIE196659 VSA196659 WBW196659 WLS196659 WVO196659 B262188:E262188 JC262195 SY262195 ACU262195 AMQ262195 AWM262195 BGI262195 BQE262195 CAA262195 CJW262195 CTS262195 DDO262195 DNK262195 DXG262195 EHC262195 EQY262195 FAU262195 FKQ262195 FUM262195 GEI262195 GOE262195 GYA262195 HHW262195 HRS262195 IBO262195 ILK262195 IVG262195 JFC262195 JOY262195 JYU262195 KIQ262195 KSM262195 LCI262195 LME262195 LWA262195 MFW262195 MPS262195 MZO262195 NJK262195 NTG262195 ODC262195 OMY262195 OWU262195 PGQ262195 PQM262195 QAI262195 QKE262195 QUA262195 RDW262195 RNS262195 RXO262195 SHK262195 SRG262195 TBC262195 TKY262195 TUU262195 UEQ262195 UOM262195 UYI262195 VIE262195 VSA262195 WBW262195 WLS262195 WVO262195 B327724:E327724 JC327731 SY327731 ACU327731 AMQ327731 AWM327731 BGI327731 BQE327731 CAA327731 CJW327731 CTS327731 DDO327731 DNK327731 DXG327731 EHC327731 EQY327731 FAU327731 FKQ327731 FUM327731 GEI327731 GOE327731 GYA327731 HHW327731 HRS327731 IBO327731 ILK327731 IVG327731 JFC327731 JOY327731 JYU327731 KIQ327731 KSM327731 LCI327731 LME327731 LWA327731 MFW327731 MPS327731 MZO327731 NJK327731 NTG327731 ODC327731 OMY327731 OWU327731 PGQ327731 PQM327731 QAI327731 QKE327731 QUA327731 RDW327731 RNS327731 RXO327731 SHK327731 SRG327731 TBC327731 TKY327731 TUU327731 UEQ327731 UOM327731 UYI327731 VIE327731 VSA327731 WBW327731 WLS327731 WVO327731 B393260:E393260 JC393267 SY393267 ACU393267 AMQ393267 AWM393267 BGI393267 BQE393267 CAA393267 CJW393267 CTS393267 DDO393267 DNK393267 DXG393267 EHC393267 EQY393267 FAU393267 FKQ393267 FUM393267 GEI393267 GOE393267 GYA393267 HHW393267 HRS393267 IBO393267 ILK393267 IVG393267 JFC393267 JOY393267 JYU393267 KIQ393267 KSM393267 LCI393267 LME393267 LWA393267 MFW393267 MPS393267 MZO393267 NJK393267 NTG393267 ODC393267 OMY393267 OWU393267 PGQ393267 PQM393267 QAI393267 QKE393267 QUA393267 RDW393267 RNS393267 RXO393267 SHK393267 SRG393267 TBC393267 TKY393267 TUU393267 UEQ393267 UOM393267 UYI393267 VIE393267 VSA393267 WBW393267 WLS393267 WVO393267 B458796:E458796 JC458803 SY458803 ACU458803 AMQ458803 AWM458803 BGI458803 BQE458803 CAA458803 CJW458803 CTS458803 DDO458803 DNK458803 DXG458803 EHC458803 EQY458803 FAU458803 FKQ458803 FUM458803 GEI458803 GOE458803 GYA458803 HHW458803 HRS458803 IBO458803 ILK458803 IVG458803 JFC458803 JOY458803 JYU458803 KIQ458803 KSM458803 LCI458803 LME458803 LWA458803 MFW458803 MPS458803 MZO458803 NJK458803 NTG458803 ODC458803 OMY458803 OWU458803 PGQ458803 PQM458803 QAI458803 QKE458803 QUA458803 RDW458803 RNS458803 RXO458803 SHK458803 SRG458803 TBC458803 TKY458803 TUU458803 UEQ458803 UOM458803 UYI458803 VIE458803 VSA458803 WBW458803 WLS458803 WVO458803 B524332:E524332 JC524339 SY524339 ACU524339 AMQ524339 AWM524339 BGI524339 BQE524339 CAA524339 CJW524339 CTS524339 DDO524339 DNK524339 DXG524339 EHC524339 EQY524339 FAU524339 FKQ524339 FUM524339 GEI524339 GOE524339 GYA524339 HHW524339 HRS524339 IBO524339 ILK524339 IVG524339 JFC524339 JOY524339 JYU524339 KIQ524339 KSM524339 LCI524339 LME524339 LWA524339 MFW524339 MPS524339 MZO524339 NJK524339 NTG524339 ODC524339 OMY524339 OWU524339 PGQ524339 PQM524339 QAI524339 QKE524339 QUA524339 RDW524339 RNS524339 RXO524339 SHK524339 SRG524339 TBC524339 TKY524339 TUU524339 UEQ524339 UOM524339 UYI524339 VIE524339 VSA524339 WBW524339 WLS524339 WVO524339 B589868:E589868 JC589875 SY589875 ACU589875 AMQ589875 AWM589875 BGI589875 BQE589875 CAA589875 CJW589875 CTS589875 DDO589875 DNK589875 DXG589875 EHC589875 EQY589875 FAU589875 FKQ589875 FUM589875 GEI589875 GOE589875 GYA589875 HHW589875 HRS589875 IBO589875 ILK589875 IVG589875 JFC589875 JOY589875 JYU589875 KIQ589875 KSM589875 LCI589875 LME589875 LWA589875 MFW589875 MPS589875 MZO589875 NJK589875 NTG589875 ODC589875 OMY589875 OWU589875 PGQ589875 PQM589875 QAI589875 QKE589875 QUA589875 RDW589875 RNS589875 RXO589875 SHK589875 SRG589875 TBC589875 TKY589875 TUU589875 UEQ589875 UOM589875 UYI589875 VIE589875 VSA589875 WBW589875 WLS589875 WVO589875 B655404:E655404 JC655411 SY655411 ACU655411 AMQ655411 AWM655411 BGI655411 BQE655411 CAA655411 CJW655411 CTS655411 DDO655411 DNK655411 DXG655411 EHC655411 EQY655411 FAU655411 FKQ655411 FUM655411 GEI655411 GOE655411 GYA655411 HHW655411 HRS655411 IBO655411 ILK655411 IVG655411 JFC655411 JOY655411 JYU655411 KIQ655411 KSM655411 LCI655411 LME655411 LWA655411 MFW655411 MPS655411 MZO655411 NJK655411 NTG655411 ODC655411 OMY655411 OWU655411 PGQ655411 PQM655411 QAI655411 QKE655411 QUA655411 RDW655411 RNS655411 RXO655411 SHK655411 SRG655411 TBC655411 TKY655411 TUU655411 UEQ655411 UOM655411 UYI655411 VIE655411 VSA655411 WBW655411 WLS655411 WVO655411 B720940:E720940 JC720947 SY720947 ACU720947 AMQ720947 AWM720947 BGI720947 BQE720947 CAA720947 CJW720947 CTS720947 DDO720947 DNK720947 DXG720947 EHC720947 EQY720947 FAU720947 FKQ720947 FUM720947 GEI720947 GOE720947 GYA720947 HHW720947 HRS720947 IBO720947 ILK720947 IVG720947 JFC720947 JOY720947 JYU720947 KIQ720947 KSM720947 LCI720947 LME720947 LWA720947 MFW720947 MPS720947 MZO720947 NJK720947 NTG720947 ODC720947 OMY720947 OWU720947 PGQ720947 PQM720947 QAI720947 QKE720947 QUA720947 RDW720947 RNS720947 RXO720947 SHK720947 SRG720947 TBC720947 TKY720947 TUU720947 UEQ720947 UOM720947 UYI720947 VIE720947 VSA720947 WBW720947 WLS720947 WVO720947 B786476:E786476 JC786483 SY786483 ACU786483 AMQ786483 AWM786483 BGI786483 BQE786483 CAA786483 CJW786483 CTS786483 DDO786483 DNK786483 DXG786483 EHC786483 EQY786483 FAU786483 FKQ786483 FUM786483 GEI786483 GOE786483 GYA786483 HHW786483 HRS786483 IBO786483 ILK786483 IVG786483 JFC786483 JOY786483 JYU786483 KIQ786483 KSM786483 LCI786483 LME786483 LWA786483 MFW786483 MPS786483 MZO786483 NJK786483 NTG786483 ODC786483 OMY786483 OWU786483 PGQ786483 PQM786483 QAI786483 QKE786483 QUA786483 RDW786483 RNS786483 RXO786483 SHK786483 SRG786483 TBC786483 TKY786483 TUU786483 UEQ786483 UOM786483 UYI786483 VIE786483 VSA786483 WBW786483 WLS786483 WVO786483 B852012:E852012 JC852019 SY852019 ACU852019 AMQ852019 AWM852019 BGI852019 BQE852019 CAA852019 CJW852019 CTS852019 DDO852019 DNK852019 DXG852019 EHC852019 EQY852019 FAU852019 FKQ852019 FUM852019 GEI852019 GOE852019 GYA852019 HHW852019 HRS852019 IBO852019 ILK852019 IVG852019 JFC852019 JOY852019 JYU852019 KIQ852019 KSM852019 LCI852019 LME852019 LWA852019 MFW852019 MPS852019 MZO852019 NJK852019 NTG852019 ODC852019 OMY852019 OWU852019 PGQ852019 PQM852019 QAI852019 QKE852019 QUA852019 RDW852019 RNS852019 RXO852019 SHK852019 SRG852019 TBC852019 TKY852019 TUU852019 UEQ852019 UOM852019 UYI852019 VIE852019 VSA852019 WBW852019 WLS852019 WVO852019 B917548:E917548 JC917555 SY917555 ACU917555 AMQ917555 AWM917555 BGI917555 BQE917555 CAA917555 CJW917555 CTS917555 DDO917555 DNK917555 DXG917555 EHC917555 EQY917555 FAU917555 FKQ917555 FUM917555 GEI917555 GOE917555 GYA917555 HHW917555 HRS917555 IBO917555 ILK917555 IVG917555 JFC917555 JOY917555 JYU917555 KIQ917555 KSM917555 LCI917555 LME917555 LWA917555 MFW917555 MPS917555 MZO917555 NJK917555 NTG917555 ODC917555 OMY917555 OWU917555 PGQ917555 PQM917555 QAI917555 QKE917555 QUA917555 RDW917555 RNS917555 RXO917555 SHK917555 SRG917555 TBC917555 TKY917555 TUU917555 UEQ917555 UOM917555 UYI917555 VIE917555 VSA917555 WBW917555 WLS917555 WVO917555 B983084:E983084 JC983091 SY983091 ACU983091 AMQ983091 AWM983091 BGI983091 BQE983091 CAA983091 CJW983091 CTS983091 DDO983091 DNK983091 DXG983091 EHC983091 EQY983091 FAU983091 FKQ983091 FUM983091 GEI983091 GOE983091 GYA983091 HHW983091 HRS983091 IBO983091 ILK983091 IVG983091 JFC983091 JOY983091 JYU983091 KIQ983091 KSM983091 LCI983091 LME983091 LWA983091 MFW983091 MPS983091 MZO983091 NJK983091 NTG983091 ODC983091 OMY983091 OWU983091 PGQ983091 PQM983091 QAI983091 QKE983091 QUA983091 RDW983091 RNS983091 RXO983091 SHK983091 SRG983091 TBC983091 TKY983091 TUU983091 UEQ983091 UOM983091 UYI983091 VIE983091 VSA983091 WBW983091 WLS983091 WVO983091 AD458794:AE458809 B65582:E65582 JC65589 SY65589 ACU65589 AMQ65589 AWM65589 BGI65589 BQE65589 CAA65589 CJW65589 CTS65589 DDO65589 DNK65589 DXG65589 EHC65589 EQY65589 FAU65589 FKQ65589 FUM65589 GEI65589 GOE65589 GYA65589 HHW65589 HRS65589 IBO65589 ILK65589 IVG65589 JFC65589 JOY65589 JYU65589 KIQ65589 KSM65589 LCI65589 LME65589 LWA65589 MFW65589 MPS65589 MZO65589 NJK65589 NTG65589 ODC65589 OMY65589 OWU65589 PGQ65589 PQM65589 QAI65589 QKE65589 QUA65589 RDW65589 RNS65589 RXO65589 SHK65589 SRG65589 TBC65589 TKY65589 TUU65589 UEQ65589 UOM65589 UYI65589 VIE65589 VSA65589 WBW65589 WLS65589 WVO65589 B131118:E131118 JC131125 SY131125 ACU131125 AMQ131125 AWM131125 BGI131125 BQE131125 CAA131125 CJW131125 CTS131125 DDO131125 DNK131125 DXG131125 EHC131125 EQY131125 FAU131125 FKQ131125 FUM131125 GEI131125 GOE131125 GYA131125 HHW131125 HRS131125 IBO131125 ILK131125 IVG131125 JFC131125 JOY131125 JYU131125 KIQ131125 KSM131125 LCI131125 LME131125 LWA131125 MFW131125 MPS131125 MZO131125 NJK131125 NTG131125 ODC131125 OMY131125 OWU131125 PGQ131125 PQM131125 QAI131125 QKE131125 QUA131125 RDW131125 RNS131125 RXO131125 SHK131125 SRG131125 TBC131125 TKY131125 TUU131125 UEQ131125 UOM131125 UYI131125 VIE131125 VSA131125 WBW131125 WLS131125 WVO131125 B196654:E196654 JC196661 SY196661 ACU196661 AMQ196661 AWM196661 BGI196661 BQE196661 CAA196661 CJW196661 CTS196661 DDO196661 DNK196661 DXG196661 EHC196661 EQY196661 FAU196661 FKQ196661 FUM196661 GEI196661 GOE196661 GYA196661 HHW196661 HRS196661 IBO196661 ILK196661 IVG196661 JFC196661 JOY196661 JYU196661 KIQ196661 KSM196661 LCI196661 LME196661 LWA196661 MFW196661 MPS196661 MZO196661 NJK196661 NTG196661 ODC196661 OMY196661 OWU196661 PGQ196661 PQM196661 QAI196661 QKE196661 QUA196661 RDW196661 RNS196661 RXO196661 SHK196661 SRG196661 TBC196661 TKY196661 TUU196661 UEQ196661 UOM196661 UYI196661 VIE196661 VSA196661 WBW196661 WLS196661 WVO196661 B262190:E262190 JC262197 SY262197 ACU262197 AMQ262197 AWM262197 BGI262197 BQE262197 CAA262197 CJW262197 CTS262197 DDO262197 DNK262197 DXG262197 EHC262197 EQY262197 FAU262197 FKQ262197 FUM262197 GEI262197 GOE262197 GYA262197 HHW262197 HRS262197 IBO262197 ILK262197 IVG262197 JFC262197 JOY262197 JYU262197 KIQ262197 KSM262197 LCI262197 LME262197 LWA262197 MFW262197 MPS262197 MZO262197 NJK262197 NTG262197 ODC262197 OMY262197 OWU262197 PGQ262197 PQM262197 QAI262197 QKE262197 QUA262197 RDW262197 RNS262197 RXO262197 SHK262197 SRG262197 TBC262197 TKY262197 TUU262197 UEQ262197 UOM262197 UYI262197 VIE262197 VSA262197 WBW262197 WLS262197 WVO262197 B327726:E327726 JC327733 SY327733 ACU327733 AMQ327733 AWM327733 BGI327733 BQE327733 CAA327733 CJW327733 CTS327733 DDO327733 DNK327733 DXG327733 EHC327733 EQY327733 FAU327733 FKQ327733 FUM327733 GEI327733 GOE327733 GYA327733 HHW327733 HRS327733 IBO327733 ILK327733 IVG327733 JFC327733 JOY327733 JYU327733 KIQ327733 KSM327733 LCI327733 LME327733 LWA327733 MFW327733 MPS327733 MZO327733 NJK327733 NTG327733 ODC327733 OMY327733 OWU327733 PGQ327733 PQM327733 QAI327733 QKE327733 QUA327733 RDW327733 RNS327733 RXO327733 SHK327733 SRG327733 TBC327733 TKY327733 TUU327733 UEQ327733 UOM327733 UYI327733 VIE327733 VSA327733 WBW327733 WLS327733 WVO327733 B393262:E393262 JC393269 SY393269 ACU393269 AMQ393269 AWM393269 BGI393269 BQE393269 CAA393269 CJW393269 CTS393269 DDO393269 DNK393269 DXG393269 EHC393269 EQY393269 FAU393269 FKQ393269 FUM393269 GEI393269 GOE393269 GYA393269 HHW393269 HRS393269 IBO393269 ILK393269 IVG393269 JFC393269 JOY393269 JYU393269 KIQ393269 KSM393269 LCI393269 LME393269 LWA393269 MFW393269 MPS393269 MZO393269 NJK393269 NTG393269 ODC393269 OMY393269 OWU393269 PGQ393269 PQM393269 QAI393269 QKE393269 QUA393269 RDW393269 RNS393269 RXO393269 SHK393269 SRG393269 TBC393269 TKY393269 TUU393269 UEQ393269 UOM393269 UYI393269 VIE393269 VSA393269 WBW393269 WLS393269 WVO393269 B458798:E458798 JC458805 SY458805 ACU458805 AMQ458805 AWM458805 BGI458805 BQE458805 CAA458805 CJW458805 CTS458805 DDO458805 DNK458805 DXG458805 EHC458805 EQY458805 FAU458805 FKQ458805 FUM458805 GEI458805 GOE458805 GYA458805 HHW458805 HRS458805 IBO458805 ILK458805 IVG458805 JFC458805 JOY458805 JYU458805 KIQ458805 KSM458805 LCI458805 LME458805 LWA458805 MFW458805 MPS458805 MZO458805 NJK458805 NTG458805 ODC458805 OMY458805 OWU458805 PGQ458805 PQM458805 QAI458805 QKE458805 QUA458805 RDW458805 RNS458805 RXO458805 SHK458805 SRG458805 TBC458805 TKY458805 TUU458805 UEQ458805 UOM458805 UYI458805 VIE458805 VSA458805 WBW458805 WLS458805 WVO458805 B524334:E524334 JC524341 SY524341 ACU524341 AMQ524341 AWM524341 BGI524341 BQE524341 CAA524341 CJW524341 CTS524341 DDO524341 DNK524341 DXG524341 EHC524341 EQY524341 FAU524341 FKQ524341 FUM524341 GEI524341 GOE524341 GYA524341 HHW524341 HRS524341 IBO524341 ILK524341 IVG524341 JFC524341 JOY524341 JYU524341 KIQ524341 KSM524341 LCI524341 LME524341 LWA524341 MFW524341 MPS524341 MZO524341 NJK524341 NTG524341 ODC524341 OMY524341 OWU524341 PGQ524341 PQM524341 QAI524341 QKE524341 QUA524341 RDW524341 RNS524341 RXO524341 SHK524341 SRG524341 TBC524341 TKY524341 TUU524341 UEQ524341 UOM524341 UYI524341 VIE524341 VSA524341 WBW524341 WLS524341 WVO524341 B589870:E589870 JC589877 SY589877 ACU589877 AMQ589877 AWM589877 BGI589877 BQE589877 CAA589877 CJW589877 CTS589877 DDO589877 DNK589877 DXG589877 EHC589877 EQY589877 FAU589877 FKQ589877 FUM589877 GEI589877 GOE589877 GYA589877 HHW589877 HRS589877 IBO589877 ILK589877 IVG589877 JFC589877 JOY589877 JYU589877 KIQ589877 KSM589877 LCI589877 LME589877 LWA589877 MFW589877 MPS589877 MZO589877 NJK589877 NTG589877 ODC589877 OMY589877 OWU589877 PGQ589877 PQM589877 QAI589877 QKE589877 QUA589877 RDW589877 RNS589877 RXO589877 SHK589877 SRG589877 TBC589877 TKY589877 TUU589877 UEQ589877 UOM589877 UYI589877 VIE589877 VSA589877 WBW589877 WLS589877 WVO589877 B655406:E655406 JC655413 SY655413 ACU655413 AMQ655413 AWM655413 BGI655413 BQE655413 CAA655413 CJW655413 CTS655413 DDO655413 DNK655413 DXG655413 EHC655413 EQY655413 FAU655413 FKQ655413 FUM655413 GEI655413 GOE655413 GYA655413 HHW655413 HRS655413 IBO655413 ILK655413 IVG655413 JFC655413 JOY655413 JYU655413 KIQ655413 KSM655413 LCI655413 LME655413 LWA655413 MFW655413 MPS655413 MZO655413 NJK655413 NTG655413 ODC655413 OMY655413 OWU655413 PGQ655413 PQM655413 QAI655413 QKE655413 QUA655413 RDW655413 RNS655413 RXO655413 SHK655413 SRG655413 TBC655413 TKY655413 TUU655413 UEQ655413 UOM655413 UYI655413 VIE655413 VSA655413 WBW655413 WLS655413 WVO655413 B720942:E720942 JC720949 SY720949 ACU720949 AMQ720949 AWM720949 BGI720949 BQE720949 CAA720949 CJW720949 CTS720949 DDO720949 DNK720949 DXG720949 EHC720949 EQY720949 FAU720949 FKQ720949 FUM720949 GEI720949 GOE720949 GYA720949 HHW720949 HRS720949 IBO720949 ILK720949 IVG720949 JFC720949 JOY720949 JYU720949 KIQ720949 KSM720949 LCI720949 LME720949 LWA720949 MFW720949 MPS720949 MZO720949 NJK720949 NTG720949 ODC720949 OMY720949 OWU720949 PGQ720949 PQM720949 QAI720949 QKE720949 QUA720949 RDW720949 RNS720949 RXO720949 SHK720949 SRG720949 TBC720949 TKY720949 TUU720949 UEQ720949 UOM720949 UYI720949 VIE720949 VSA720949 WBW720949 WLS720949 WVO720949 B786478:E786478 JC786485 SY786485 ACU786485 AMQ786485 AWM786485 BGI786485 BQE786485 CAA786485 CJW786485 CTS786485 DDO786485 DNK786485 DXG786485 EHC786485 EQY786485 FAU786485 FKQ786485 FUM786485 GEI786485 GOE786485 GYA786485 HHW786485 HRS786485 IBO786485 ILK786485 IVG786485 JFC786485 JOY786485 JYU786485 KIQ786485 KSM786485 LCI786485 LME786485 LWA786485 MFW786485 MPS786485 MZO786485 NJK786485 NTG786485 ODC786485 OMY786485 OWU786485 PGQ786485 PQM786485 QAI786485 QKE786485 QUA786485 RDW786485 RNS786485 RXO786485 SHK786485 SRG786485 TBC786485 TKY786485 TUU786485 UEQ786485 UOM786485 UYI786485 VIE786485 VSA786485 WBW786485 WLS786485 WVO786485 B852014:E852014 JC852021 SY852021 ACU852021 AMQ852021 AWM852021 BGI852021 BQE852021 CAA852021 CJW852021 CTS852021 DDO852021 DNK852021 DXG852021 EHC852021 EQY852021 FAU852021 FKQ852021 FUM852021 GEI852021 GOE852021 GYA852021 HHW852021 HRS852021 IBO852021 ILK852021 IVG852021 JFC852021 JOY852021 JYU852021 KIQ852021 KSM852021 LCI852021 LME852021 LWA852021 MFW852021 MPS852021 MZO852021 NJK852021 NTG852021 ODC852021 OMY852021 OWU852021 PGQ852021 PQM852021 QAI852021 QKE852021 QUA852021 RDW852021 RNS852021 RXO852021 SHK852021 SRG852021 TBC852021 TKY852021 TUU852021 UEQ852021 UOM852021 UYI852021 VIE852021 VSA852021 WBW852021 WLS852021 WVO852021 B917550:E917550 JC917557 SY917557 ACU917557 AMQ917557 AWM917557 BGI917557 BQE917557 CAA917557 CJW917557 CTS917557 DDO917557 DNK917557 DXG917557 EHC917557 EQY917557 FAU917557 FKQ917557 FUM917557 GEI917557 GOE917557 GYA917557 HHW917557 HRS917557 IBO917557 ILK917557 IVG917557 JFC917557 JOY917557 JYU917557 KIQ917557 KSM917557 LCI917557 LME917557 LWA917557 MFW917557 MPS917557 MZO917557 NJK917557 NTG917557 ODC917557 OMY917557 OWU917557 PGQ917557 PQM917557 QAI917557 QKE917557 QUA917557 RDW917557 RNS917557 RXO917557 SHK917557 SRG917557 TBC917557 TKY917557 TUU917557 UEQ917557 UOM917557 UYI917557 VIE917557 VSA917557 WBW917557 WLS917557 WVO917557 B983086:E983086 JC983093 SY983093 ACU983093 AMQ983093 AWM983093 BGI983093 BQE983093 CAA983093 CJW983093 CTS983093 DDO983093 DNK983093 DXG983093 EHC983093 EQY983093 FAU983093 FKQ983093 FUM983093 GEI983093 GOE983093 GYA983093 HHW983093 HRS983093 IBO983093 ILK983093 IVG983093 JFC983093 JOY983093 JYU983093 KIQ983093 KSM983093 LCI983093 LME983093 LWA983093 MFW983093 MPS983093 MZO983093 NJK983093 NTG983093 ODC983093 OMY983093 OWU983093 PGQ983093 PQM983093 QAI983093 QKE983093 QUA983093 RDW983093 RNS983093 RXO983093 SHK983093 SRG983093 TBC983093 TKY983093 TUU983093 UEQ983093 UOM983093 UYI983093 VIE983093 VSA983093 WBW983093 WLS983093 WVO983093 B65584:E65584 JC65591 SY65591 ACU65591 AMQ65591 AWM65591 BGI65591 BQE65591 CAA65591 CJW65591 CTS65591 DDO65591 DNK65591 DXG65591 EHC65591 EQY65591 FAU65591 FKQ65591 FUM65591 GEI65591 GOE65591 GYA65591 HHW65591 HRS65591 IBO65591 ILK65591 IVG65591 JFC65591 JOY65591 JYU65591 KIQ65591 KSM65591 LCI65591 LME65591 LWA65591 MFW65591 MPS65591 MZO65591 NJK65591 NTG65591 ODC65591 OMY65591 OWU65591 PGQ65591 PQM65591 QAI65591 QKE65591 QUA65591 RDW65591 RNS65591 RXO65591 SHK65591 SRG65591 TBC65591 TKY65591 TUU65591 UEQ65591 UOM65591 UYI65591 VIE65591 VSA65591 WBW65591 WLS65591 WVO65591 B131120:E131120 JC131127 SY131127 ACU131127 AMQ131127 AWM131127 BGI131127 BQE131127 CAA131127 CJW131127 CTS131127 DDO131127 DNK131127 DXG131127 EHC131127 EQY131127 FAU131127 FKQ131127 FUM131127 GEI131127 GOE131127 GYA131127 HHW131127 HRS131127 IBO131127 ILK131127 IVG131127 JFC131127 JOY131127 JYU131127 KIQ131127 KSM131127 LCI131127 LME131127 LWA131127 MFW131127 MPS131127 MZO131127 NJK131127 NTG131127 ODC131127 OMY131127 OWU131127 PGQ131127 PQM131127 QAI131127 QKE131127 QUA131127 RDW131127 RNS131127 RXO131127 SHK131127 SRG131127 TBC131127 TKY131127 TUU131127 UEQ131127 UOM131127 UYI131127 VIE131127 VSA131127 WBW131127 WLS131127 WVO131127 B196656:E196656 JC196663 SY196663 ACU196663 AMQ196663 AWM196663 BGI196663 BQE196663 CAA196663 CJW196663 CTS196663 DDO196663 DNK196663 DXG196663 EHC196663 EQY196663 FAU196663 FKQ196663 FUM196663 GEI196663 GOE196663 GYA196663 HHW196663 HRS196663 IBO196663 ILK196663 IVG196663 JFC196663 JOY196663 JYU196663 KIQ196663 KSM196663 LCI196663 LME196663 LWA196663 MFW196663 MPS196663 MZO196663 NJK196663 NTG196663 ODC196663 OMY196663 OWU196663 PGQ196663 PQM196663 QAI196663 QKE196663 QUA196663 RDW196663 RNS196663 RXO196663 SHK196663 SRG196663 TBC196663 TKY196663 TUU196663 UEQ196663 UOM196663 UYI196663 VIE196663 VSA196663 WBW196663 WLS196663 WVO196663 B262192:E262192 JC262199 SY262199 ACU262199 AMQ262199 AWM262199 BGI262199 BQE262199 CAA262199 CJW262199 CTS262199 DDO262199 DNK262199 DXG262199 EHC262199 EQY262199 FAU262199 FKQ262199 FUM262199 GEI262199 GOE262199 GYA262199 HHW262199 HRS262199 IBO262199 ILK262199 IVG262199 JFC262199 JOY262199 JYU262199 KIQ262199 KSM262199 LCI262199 LME262199 LWA262199 MFW262199 MPS262199 MZO262199 NJK262199 NTG262199 ODC262199 OMY262199 OWU262199 PGQ262199 PQM262199 QAI262199 QKE262199 QUA262199 RDW262199 RNS262199 RXO262199 SHK262199 SRG262199 TBC262199 TKY262199 TUU262199 UEQ262199 UOM262199 UYI262199 VIE262199 VSA262199 WBW262199 WLS262199 WVO262199 B327728:E327728 JC327735 SY327735 ACU327735 AMQ327735 AWM327735 BGI327735 BQE327735 CAA327735 CJW327735 CTS327735 DDO327735 DNK327735 DXG327735 EHC327735 EQY327735 FAU327735 FKQ327735 FUM327735 GEI327735 GOE327735 GYA327735 HHW327735 HRS327735 IBO327735 ILK327735 IVG327735 JFC327735 JOY327735 JYU327735 KIQ327735 KSM327735 LCI327735 LME327735 LWA327735 MFW327735 MPS327735 MZO327735 NJK327735 NTG327735 ODC327735 OMY327735 OWU327735 PGQ327735 PQM327735 QAI327735 QKE327735 QUA327735 RDW327735 RNS327735 RXO327735 SHK327735 SRG327735 TBC327735 TKY327735 TUU327735 UEQ327735 UOM327735 UYI327735 VIE327735 VSA327735 WBW327735 WLS327735 WVO327735 B393264:E393264 JC393271 SY393271 ACU393271 AMQ393271 AWM393271 BGI393271 BQE393271 CAA393271 CJW393271 CTS393271 DDO393271 DNK393271 DXG393271 EHC393271 EQY393271 FAU393271 FKQ393271 FUM393271 GEI393271 GOE393271 GYA393271 HHW393271 HRS393271 IBO393271 ILK393271 IVG393271 JFC393271 JOY393271 JYU393271 KIQ393271 KSM393271 LCI393271 LME393271 LWA393271 MFW393271 MPS393271 MZO393271 NJK393271 NTG393271 ODC393271 OMY393271 OWU393271 PGQ393271 PQM393271 QAI393271 QKE393271 QUA393271 RDW393271 RNS393271 RXO393271 SHK393271 SRG393271 TBC393271 TKY393271 TUU393271 UEQ393271 UOM393271 UYI393271 VIE393271 VSA393271 WBW393271 WLS393271 WVO393271 B458800:E458800 JC458807 SY458807 ACU458807 AMQ458807 AWM458807 BGI458807 BQE458807 CAA458807 CJW458807 CTS458807 DDO458807 DNK458807 DXG458807 EHC458807 EQY458807 FAU458807 FKQ458807 FUM458807 GEI458807 GOE458807 GYA458807 HHW458807 HRS458807 IBO458807 ILK458807 IVG458807 JFC458807 JOY458807 JYU458807 KIQ458807 KSM458807 LCI458807 LME458807 LWA458807 MFW458807 MPS458807 MZO458807 NJK458807 NTG458807 ODC458807 OMY458807 OWU458807 PGQ458807 PQM458807 QAI458807 QKE458807 QUA458807 RDW458807 RNS458807 RXO458807 SHK458807 SRG458807 TBC458807 TKY458807 TUU458807 UEQ458807 UOM458807 UYI458807 VIE458807 VSA458807 WBW458807 WLS458807 WVO458807 B524336:E524336 JC524343 SY524343 ACU524343 AMQ524343 AWM524343 BGI524343 BQE524343 CAA524343 CJW524343 CTS524343 DDO524343 DNK524343 DXG524343 EHC524343 EQY524343 FAU524343 FKQ524343 FUM524343 GEI524343 GOE524343 GYA524343 HHW524343 HRS524343 IBO524343 ILK524343 IVG524343 JFC524343 JOY524343 JYU524343 KIQ524343 KSM524343 LCI524343 LME524343 LWA524343 MFW524343 MPS524343 MZO524343 NJK524343 NTG524343 ODC524343 OMY524343 OWU524343 PGQ524343 PQM524343 QAI524343 QKE524343 QUA524343 RDW524343 RNS524343 RXO524343 SHK524343 SRG524343 TBC524343 TKY524343 TUU524343 UEQ524343 UOM524343 UYI524343 VIE524343 VSA524343 WBW524343 WLS524343 WVO524343 B589872:E589872 JC589879 SY589879 ACU589879 AMQ589879 AWM589879 BGI589879 BQE589879 CAA589879 CJW589879 CTS589879 DDO589879 DNK589879 DXG589879 EHC589879 EQY589879 FAU589879 FKQ589879 FUM589879 GEI589879 GOE589879 GYA589879 HHW589879 HRS589879 IBO589879 ILK589879 IVG589879 JFC589879 JOY589879 JYU589879 KIQ589879 KSM589879 LCI589879 LME589879 LWA589879 MFW589879 MPS589879 MZO589879 NJK589879 NTG589879 ODC589879 OMY589879 OWU589879 PGQ589879 PQM589879 QAI589879 QKE589879 QUA589879 RDW589879 RNS589879 RXO589879 SHK589879 SRG589879 TBC589879 TKY589879 TUU589879 UEQ589879 UOM589879 UYI589879 VIE589879 VSA589879 WBW589879 WLS589879 WVO589879 B655408:E655408 JC655415 SY655415 ACU655415 AMQ655415 AWM655415 BGI655415 BQE655415 CAA655415 CJW655415 CTS655415 DDO655415 DNK655415 DXG655415 EHC655415 EQY655415 FAU655415 FKQ655415 FUM655415 GEI655415 GOE655415 GYA655415 HHW655415 HRS655415 IBO655415 ILK655415 IVG655415 JFC655415 JOY655415 JYU655415 KIQ655415 KSM655415 LCI655415 LME655415 LWA655415 MFW655415 MPS655415 MZO655415 NJK655415 NTG655415 ODC655415 OMY655415 OWU655415 PGQ655415 PQM655415 QAI655415 QKE655415 QUA655415 RDW655415 RNS655415 RXO655415 SHK655415 SRG655415 TBC655415 TKY655415 TUU655415 UEQ655415 UOM655415 UYI655415 VIE655415 VSA655415 WBW655415 WLS655415 WVO655415 B720944:E720944 JC720951 SY720951 ACU720951 AMQ720951 AWM720951 BGI720951 BQE720951 CAA720951 CJW720951 CTS720951 DDO720951 DNK720951 DXG720951 EHC720951 EQY720951 FAU720951 FKQ720951 FUM720951 GEI720951 GOE720951 GYA720951 HHW720951 HRS720951 IBO720951 ILK720951 IVG720951 JFC720951 JOY720951 JYU720951 KIQ720951 KSM720951 LCI720951 LME720951 LWA720951 MFW720951 MPS720951 MZO720951 NJK720951 NTG720951 ODC720951 OMY720951 OWU720951 PGQ720951 PQM720951 QAI720951 QKE720951 QUA720951 RDW720951 RNS720951 RXO720951 SHK720951 SRG720951 TBC720951 TKY720951 TUU720951 UEQ720951 UOM720951 UYI720951 VIE720951 VSA720951 WBW720951 WLS720951 WVO720951 B786480:E786480 JC786487 SY786487 ACU786487 AMQ786487 AWM786487 BGI786487 BQE786487 CAA786487 CJW786487 CTS786487 DDO786487 DNK786487 DXG786487 EHC786487 EQY786487 FAU786487 FKQ786487 FUM786487 GEI786487 GOE786487 GYA786487 HHW786487 HRS786487 IBO786487 ILK786487 IVG786487 JFC786487 JOY786487 JYU786487 KIQ786487 KSM786487 LCI786487 LME786487 LWA786487 MFW786487 MPS786487 MZO786487 NJK786487 NTG786487 ODC786487 OMY786487 OWU786487 PGQ786487 PQM786487 QAI786487 QKE786487 QUA786487 RDW786487 RNS786487 RXO786487 SHK786487 SRG786487 TBC786487 TKY786487 TUU786487 UEQ786487 UOM786487 UYI786487 VIE786487 VSA786487 WBW786487 WLS786487 WVO786487 B852016:E852016 JC852023 SY852023 ACU852023 AMQ852023 AWM852023 BGI852023 BQE852023 CAA852023 CJW852023 CTS852023 DDO852023 DNK852023 DXG852023 EHC852023 EQY852023 FAU852023 FKQ852023 FUM852023 GEI852023 GOE852023 GYA852023 HHW852023 HRS852023 IBO852023 ILK852023 IVG852023 JFC852023 JOY852023 JYU852023 KIQ852023 KSM852023 LCI852023 LME852023 LWA852023 MFW852023 MPS852023 MZO852023 NJK852023 NTG852023 ODC852023 OMY852023 OWU852023 PGQ852023 PQM852023 QAI852023 QKE852023 QUA852023 RDW852023 RNS852023 RXO852023 SHK852023 SRG852023 TBC852023 TKY852023 TUU852023 UEQ852023 UOM852023 UYI852023 VIE852023 VSA852023 WBW852023 WLS852023 WVO852023 B917552:E917552 JC917559 SY917559 ACU917559 AMQ917559 AWM917559 BGI917559 BQE917559 CAA917559 CJW917559 CTS917559 DDO917559 DNK917559 DXG917559 EHC917559 EQY917559 FAU917559 FKQ917559 FUM917559 GEI917559 GOE917559 GYA917559 HHW917559 HRS917559 IBO917559 ILK917559 IVG917559 JFC917559 JOY917559 JYU917559 KIQ917559 KSM917559 LCI917559 LME917559 LWA917559 MFW917559 MPS917559 MZO917559 NJK917559 NTG917559 ODC917559 OMY917559 OWU917559 PGQ917559 PQM917559 QAI917559 QKE917559 QUA917559 RDW917559 RNS917559 RXO917559 SHK917559 SRG917559 TBC917559 TKY917559 TUU917559 UEQ917559 UOM917559 UYI917559 VIE917559 VSA917559 WBW917559 WLS917559 WVO917559 B983088:E983088 JC983095 SY983095 ACU983095 AMQ983095 AWM983095 BGI983095 BQE983095 CAA983095 CJW983095 CTS983095 DDO983095 DNK983095 DXG983095 EHC983095 EQY983095 FAU983095 FKQ983095 FUM983095 GEI983095 GOE983095 GYA983095 HHW983095 HRS983095 IBO983095 ILK983095 IVG983095 JFC983095 JOY983095 JYU983095 KIQ983095 KSM983095 LCI983095 LME983095 LWA983095 MFW983095 MPS983095 MZO983095 NJK983095 NTG983095 ODC983095 OMY983095 OWU983095 PGQ983095 PQM983095 QAI983095 QKE983095 QUA983095 RDW983095 RNS983095 RXO983095 SHK983095 SRG983095 TBC983095 TKY983095 TUU983095 UEQ983095 UOM983095 UYI983095 VIE983095 VSA983095 WBW983095 WLS983095 WVO983095 B65586:E65586 JC65593 SY65593 ACU65593 AMQ65593 AWM65593 BGI65593 BQE65593 CAA65593 CJW65593 CTS65593 DDO65593 DNK65593 DXG65593 EHC65593 EQY65593 FAU65593 FKQ65593 FUM65593 GEI65593 GOE65593 GYA65593 HHW65593 HRS65593 IBO65593 ILK65593 IVG65593 JFC65593 JOY65593 JYU65593 KIQ65593 KSM65593 LCI65593 LME65593 LWA65593 MFW65593 MPS65593 MZO65593 NJK65593 NTG65593 ODC65593 OMY65593 OWU65593 PGQ65593 PQM65593 QAI65593 QKE65593 QUA65593 RDW65593 RNS65593 RXO65593 SHK65593 SRG65593 TBC65593 TKY65593 TUU65593 UEQ65593 UOM65593 UYI65593 VIE65593 VSA65593 WBW65593 WLS65593 WVO65593 B131122:E131122 JC131129 SY131129 ACU131129 AMQ131129 AWM131129 BGI131129 BQE131129 CAA131129 CJW131129 CTS131129 DDO131129 DNK131129 DXG131129 EHC131129 EQY131129 FAU131129 FKQ131129 FUM131129 GEI131129 GOE131129 GYA131129 HHW131129 HRS131129 IBO131129 ILK131129 IVG131129 JFC131129 JOY131129 JYU131129 KIQ131129 KSM131129 LCI131129 LME131129 LWA131129 MFW131129 MPS131129 MZO131129 NJK131129 NTG131129 ODC131129 OMY131129 OWU131129 PGQ131129 PQM131129 QAI131129 QKE131129 QUA131129 RDW131129 RNS131129 RXO131129 SHK131129 SRG131129 TBC131129 TKY131129 TUU131129 UEQ131129 UOM131129 UYI131129 VIE131129 VSA131129 WBW131129 WLS131129 WVO131129 B196658:E196658 JC196665 SY196665 ACU196665 AMQ196665 AWM196665 BGI196665 BQE196665 CAA196665 CJW196665 CTS196665 DDO196665 DNK196665 DXG196665 EHC196665 EQY196665 FAU196665 FKQ196665 FUM196665 GEI196665 GOE196665 GYA196665 HHW196665 HRS196665 IBO196665 ILK196665 IVG196665 JFC196665 JOY196665 JYU196665 KIQ196665 KSM196665 LCI196665 LME196665 LWA196665 MFW196665 MPS196665 MZO196665 NJK196665 NTG196665 ODC196665 OMY196665 OWU196665 PGQ196665 PQM196665 QAI196665 QKE196665 QUA196665 RDW196665 RNS196665 RXO196665 SHK196665 SRG196665 TBC196665 TKY196665 TUU196665 UEQ196665 UOM196665 UYI196665 VIE196665 VSA196665 WBW196665 WLS196665 WVO196665 B262194:E262194 JC262201 SY262201 ACU262201 AMQ262201 AWM262201 BGI262201 BQE262201 CAA262201 CJW262201 CTS262201 DDO262201 DNK262201 DXG262201 EHC262201 EQY262201 FAU262201 FKQ262201 FUM262201 GEI262201 GOE262201 GYA262201 HHW262201 HRS262201 IBO262201 ILK262201 IVG262201 JFC262201 JOY262201 JYU262201 KIQ262201 KSM262201 LCI262201 LME262201 LWA262201 MFW262201 MPS262201 MZO262201 NJK262201 NTG262201 ODC262201 OMY262201 OWU262201 PGQ262201 PQM262201 QAI262201 QKE262201 QUA262201 RDW262201 RNS262201 RXO262201 SHK262201 SRG262201 TBC262201 TKY262201 TUU262201 UEQ262201 UOM262201 UYI262201 VIE262201 VSA262201 WBW262201 WLS262201 WVO262201 B327730:E327730 JC327737 SY327737 ACU327737 AMQ327737 AWM327737 BGI327737 BQE327737 CAA327737 CJW327737 CTS327737 DDO327737 DNK327737 DXG327737 EHC327737 EQY327737 FAU327737 FKQ327737 FUM327737 GEI327737 GOE327737 GYA327737 HHW327737 HRS327737 IBO327737 ILK327737 IVG327737 JFC327737 JOY327737 JYU327737 KIQ327737 KSM327737 LCI327737 LME327737 LWA327737 MFW327737 MPS327737 MZO327737 NJK327737 NTG327737 ODC327737 OMY327737 OWU327737 PGQ327737 PQM327737 QAI327737 QKE327737 QUA327737 RDW327737 RNS327737 RXO327737 SHK327737 SRG327737 TBC327737 TKY327737 TUU327737 UEQ327737 UOM327737 UYI327737 VIE327737 VSA327737 WBW327737 WLS327737 WVO327737 B393266:E393266 JC393273 SY393273 ACU393273 AMQ393273 AWM393273 BGI393273 BQE393273 CAA393273 CJW393273 CTS393273 DDO393273 DNK393273 DXG393273 EHC393273 EQY393273 FAU393273 FKQ393273 FUM393273 GEI393273 GOE393273 GYA393273 HHW393273 HRS393273 IBO393273 ILK393273 IVG393273 JFC393273 JOY393273 JYU393273 KIQ393273 KSM393273 LCI393273 LME393273 LWA393273 MFW393273 MPS393273 MZO393273 NJK393273 NTG393273 ODC393273 OMY393273 OWU393273 PGQ393273 PQM393273 QAI393273 QKE393273 QUA393273 RDW393273 RNS393273 RXO393273 SHK393273 SRG393273 TBC393273 TKY393273 TUU393273 UEQ393273 UOM393273 UYI393273 VIE393273 VSA393273 WBW393273 WLS393273 WVO393273 B458802:E458802 JC458809 SY458809 ACU458809 AMQ458809 AWM458809 BGI458809 BQE458809 CAA458809 CJW458809 CTS458809 DDO458809 DNK458809 DXG458809 EHC458809 EQY458809 FAU458809 FKQ458809 FUM458809 GEI458809 GOE458809 GYA458809 HHW458809 HRS458809 IBO458809 ILK458809 IVG458809 JFC458809 JOY458809 JYU458809 KIQ458809 KSM458809 LCI458809 LME458809 LWA458809 MFW458809 MPS458809 MZO458809 NJK458809 NTG458809 ODC458809 OMY458809 OWU458809 PGQ458809 PQM458809 QAI458809 QKE458809 QUA458809 RDW458809 RNS458809 RXO458809 SHK458809 SRG458809 TBC458809 TKY458809 TUU458809 UEQ458809 UOM458809 UYI458809 VIE458809 VSA458809 WBW458809 WLS458809 WVO458809 B524338:E524338 JC524345 SY524345 ACU524345 AMQ524345 AWM524345 BGI524345 BQE524345 CAA524345 CJW524345 CTS524345 DDO524345 DNK524345 DXG524345 EHC524345 EQY524345 FAU524345 FKQ524345 FUM524345 GEI524345 GOE524345 GYA524345 HHW524345 HRS524345 IBO524345 ILK524345 IVG524345 JFC524345 JOY524345 JYU524345 KIQ524345 KSM524345 LCI524345 LME524345 LWA524345 MFW524345 MPS524345 MZO524345 NJK524345 NTG524345 ODC524345 OMY524345 OWU524345 PGQ524345 PQM524345 QAI524345 QKE524345 QUA524345 RDW524345 RNS524345 RXO524345 SHK524345 SRG524345 TBC524345 TKY524345 TUU524345 UEQ524345 UOM524345 UYI524345 VIE524345 VSA524345 WBW524345 WLS524345 WVO524345 B589874:E589874 JC589881 SY589881 ACU589881 AMQ589881 AWM589881 BGI589881 BQE589881 CAA589881 CJW589881 CTS589881 DDO589881 DNK589881 DXG589881 EHC589881 EQY589881 FAU589881 FKQ589881 FUM589881 GEI589881 GOE589881 GYA589881 HHW589881 HRS589881 IBO589881 ILK589881 IVG589881 JFC589881 JOY589881 JYU589881 KIQ589881 KSM589881 LCI589881 LME589881 LWA589881 MFW589881 MPS589881 MZO589881 NJK589881 NTG589881 ODC589881 OMY589881 OWU589881 PGQ589881 PQM589881 QAI589881 QKE589881 QUA589881 RDW589881 RNS589881 RXO589881 SHK589881 SRG589881 TBC589881 TKY589881 TUU589881 UEQ589881 UOM589881 UYI589881 VIE589881 VSA589881 WBW589881 WLS589881 WVO589881 B655410:E655410 JC655417 SY655417 ACU655417 AMQ655417 AWM655417 BGI655417 BQE655417 CAA655417 CJW655417 CTS655417 DDO655417 DNK655417 DXG655417 EHC655417 EQY655417 FAU655417 FKQ655417 FUM655417 GEI655417 GOE655417 GYA655417 HHW655417 HRS655417 IBO655417 ILK655417 IVG655417 JFC655417 JOY655417 JYU655417 KIQ655417 KSM655417 LCI655417 LME655417 LWA655417 MFW655417 MPS655417 MZO655417 NJK655417 NTG655417 ODC655417 OMY655417 OWU655417 PGQ655417 PQM655417 QAI655417 QKE655417 QUA655417 RDW655417 RNS655417 RXO655417 SHK655417 SRG655417 TBC655417 TKY655417 TUU655417 UEQ655417 UOM655417 UYI655417 VIE655417 VSA655417 WBW655417 WLS655417 WVO655417 B720946:E720946 JC720953 SY720953 ACU720953 AMQ720953 AWM720953 BGI720953 BQE720953 CAA720953 CJW720953 CTS720953 DDO720953 DNK720953 DXG720953 EHC720953 EQY720953 FAU720953 FKQ720953 FUM720953 GEI720953 GOE720953 GYA720953 HHW720953 HRS720953 IBO720953 ILK720953 IVG720953 JFC720953 JOY720953 JYU720953 KIQ720953 KSM720953 LCI720953 LME720953 LWA720953 MFW720953 MPS720953 MZO720953 NJK720953 NTG720953 ODC720953 OMY720953 OWU720953 PGQ720953 PQM720953 QAI720953 QKE720953 QUA720953 RDW720953 RNS720953 RXO720953 SHK720953 SRG720953 TBC720953 TKY720953 TUU720953 UEQ720953 UOM720953 UYI720953 VIE720953 VSA720953 WBW720953 WLS720953 WVO720953 B786482:E786482 JC786489 SY786489 ACU786489 AMQ786489 AWM786489 BGI786489 BQE786489 CAA786489 CJW786489 CTS786489 DDO786489 DNK786489 DXG786489 EHC786489 EQY786489 FAU786489 FKQ786489 FUM786489 GEI786489 GOE786489 GYA786489 HHW786489 HRS786489 IBO786489 ILK786489 IVG786489 JFC786489 JOY786489 JYU786489 KIQ786489 KSM786489 LCI786489 LME786489 LWA786489 MFW786489 MPS786489 MZO786489 NJK786489 NTG786489 ODC786489 OMY786489 OWU786489 PGQ786489 PQM786489 QAI786489 QKE786489 QUA786489 RDW786489 RNS786489 RXO786489 SHK786489 SRG786489 TBC786489 TKY786489 TUU786489 UEQ786489 UOM786489 UYI786489 VIE786489 VSA786489 WBW786489 WLS786489 WVO786489 B852018:E852018 JC852025 SY852025 ACU852025 AMQ852025 AWM852025 BGI852025 BQE852025 CAA852025 CJW852025 CTS852025 DDO852025 DNK852025 DXG852025 EHC852025 EQY852025 FAU852025 FKQ852025 FUM852025 GEI852025 GOE852025 GYA852025 HHW852025 HRS852025 IBO852025 ILK852025 IVG852025 JFC852025 JOY852025 JYU852025 KIQ852025 KSM852025 LCI852025 LME852025 LWA852025 MFW852025 MPS852025 MZO852025 NJK852025 NTG852025 ODC852025 OMY852025 OWU852025 PGQ852025 PQM852025 QAI852025 QKE852025 QUA852025 RDW852025 RNS852025 RXO852025 SHK852025 SRG852025 TBC852025 TKY852025 TUU852025 UEQ852025 UOM852025 UYI852025 VIE852025 VSA852025 WBW852025 WLS852025 WVO852025 B917554:E917554 JC917561 SY917561 ACU917561 AMQ917561 AWM917561 BGI917561 BQE917561 CAA917561 CJW917561 CTS917561 DDO917561 DNK917561 DXG917561 EHC917561 EQY917561 FAU917561 FKQ917561 FUM917561 GEI917561 GOE917561 GYA917561 HHW917561 HRS917561 IBO917561 ILK917561 IVG917561 JFC917561 JOY917561 JYU917561 KIQ917561 KSM917561 LCI917561 LME917561 LWA917561 MFW917561 MPS917561 MZO917561 NJK917561 NTG917561 ODC917561 OMY917561 OWU917561 PGQ917561 PQM917561 QAI917561 QKE917561 QUA917561 RDW917561 RNS917561 RXO917561 SHK917561 SRG917561 TBC917561 TKY917561 TUU917561 UEQ917561 UOM917561 UYI917561 VIE917561 VSA917561 WBW917561 WLS917561 WVO917561 B983090:E983090 JC983097 SY983097 ACU983097 AMQ983097 AWM983097 BGI983097 BQE983097 CAA983097 CJW983097 CTS983097 DDO983097 DNK983097 DXG983097 EHC983097 EQY983097 FAU983097 FKQ983097 FUM983097 GEI983097 GOE983097 GYA983097 HHW983097 HRS983097 IBO983097 ILK983097 IVG983097 JFC983097 JOY983097 JYU983097 KIQ983097 KSM983097 LCI983097 LME983097 LWA983097 MFW983097 MPS983097 MZO983097 NJK983097 NTG983097 ODC983097 OMY983097 OWU983097 PGQ983097 PQM983097 QAI983097 QKE983097 QUA983097 RDW983097 RNS983097 RXO983097 SHK983097 SRG983097 TBC983097 TKY983097 TUU983097 UEQ983097 UOM983097 UYI983097 VIE983097 VSA983097 WBW983097 WLS983097 WVO983097 B65590:E65590 JC65597 SY65597 ACU65597 AMQ65597 AWM65597 BGI65597 BQE65597 CAA65597 CJW65597 CTS65597 DDO65597 DNK65597 DXG65597 EHC65597 EQY65597 FAU65597 FKQ65597 FUM65597 GEI65597 GOE65597 GYA65597 HHW65597 HRS65597 IBO65597 ILK65597 IVG65597 JFC65597 JOY65597 JYU65597 KIQ65597 KSM65597 LCI65597 LME65597 LWA65597 MFW65597 MPS65597 MZO65597 NJK65597 NTG65597 ODC65597 OMY65597 OWU65597 PGQ65597 PQM65597 QAI65597 QKE65597 QUA65597 RDW65597 RNS65597 RXO65597 SHK65597 SRG65597 TBC65597 TKY65597 TUU65597 UEQ65597 UOM65597 UYI65597 VIE65597 VSA65597 WBW65597 WLS65597 WVO65597 B131126:E131126 JC131133 SY131133 ACU131133 AMQ131133 AWM131133 BGI131133 BQE131133 CAA131133 CJW131133 CTS131133 DDO131133 DNK131133 DXG131133 EHC131133 EQY131133 FAU131133 FKQ131133 FUM131133 GEI131133 GOE131133 GYA131133 HHW131133 HRS131133 IBO131133 ILK131133 IVG131133 JFC131133 JOY131133 JYU131133 KIQ131133 KSM131133 LCI131133 LME131133 LWA131133 MFW131133 MPS131133 MZO131133 NJK131133 NTG131133 ODC131133 OMY131133 OWU131133 PGQ131133 PQM131133 QAI131133 QKE131133 QUA131133 RDW131133 RNS131133 RXO131133 SHK131133 SRG131133 TBC131133 TKY131133 TUU131133 UEQ131133 UOM131133 UYI131133 VIE131133 VSA131133 WBW131133 WLS131133 WVO131133 B196662:E196662 JC196669 SY196669 ACU196669 AMQ196669 AWM196669 BGI196669 BQE196669 CAA196669 CJW196669 CTS196669 DDO196669 DNK196669 DXG196669 EHC196669 EQY196669 FAU196669 FKQ196669 FUM196669 GEI196669 GOE196669 GYA196669 HHW196669 HRS196669 IBO196669 ILK196669 IVG196669 JFC196669 JOY196669 JYU196669 KIQ196669 KSM196669 LCI196669 LME196669 LWA196669 MFW196669 MPS196669 MZO196669 NJK196669 NTG196669 ODC196669 OMY196669 OWU196669 PGQ196669 PQM196669 QAI196669 QKE196669 QUA196669 RDW196669 RNS196669 RXO196669 SHK196669 SRG196669 TBC196669 TKY196669 TUU196669 UEQ196669 UOM196669 UYI196669 VIE196669 VSA196669 WBW196669 WLS196669 WVO196669 B262198:E262198 JC262205 SY262205 ACU262205 AMQ262205 AWM262205 BGI262205 BQE262205 CAA262205 CJW262205 CTS262205 DDO262205 DNK262205 DXG262205 EHC262205 EQY262205 FAU262205 FKQ262205 FUM262205 GEI262205 GOE262205 GYA262205 HHW262205 HRS262205 IBO262205 ILK262205 IVG262205 JFC262205 JOY262205 JYU262205 KIQ262205 KSM262205 LCI262205 LME262205 LWA262205 MFW262205 MPS262205 MZO262205 NJK262205 NTG262205 ODC262205 OMY262205 OWU262205 PGQ262205 PQM262205 QAI262205 QKE262205 QUA262205 RDW262205 RNS262205 RXO262205 SHK262205 SRG262205 TBC262205 TKY262205 TUU262205 UEQ262205 UOM262205 UYI262205 VIE262205 VSA262205 WBW262205 WLS262205 WVO262205 B327734:E327734 JC327741 SY327741 ACU327741 AMQ327741 AWM327741 BGI327741 BQE327741 CAA327741 CJW327741 CTS327741 DDO327741 DNK327741 DXG327741 EHC327741 EQY327741 FAU327741 FKQ327741 FUM327741 GEI327741 GOE327741 GYA327741 HHW327741 HRS327741 IBO327741 ILK327741 IVG327741 JFC327741 JOY327741 JYU327741 KIQ327741 KSM327741 LCI327741 LME327741 LWA327741 MFW327741 MPS327741 MZO327741 NJK327741 NTG327741 ODC327741 OMY327741 OWU327741 PGQ327741 PQM327741 QAI327741 QKE327741 QUA327741 RDW327741 RNS327741 RXO327741 SHK327741 SRG327741 TBC327741 TKY327741 TUU327741 UEQ327741 UOM327741 UYI327741 VIE327741 VSA327741 WBW327741 WLS327741 WVO327741 B393270:E393270 JC393277 SY393277 ACU393277 AMQ393277 AWM393277 BGI393277 BQE393277 CAA393277 CJW393277 CTS393277 DDO393277 DNK393277 DXG393277 EHC393277 EQY393277 FAU393277 FKQ393277 FUM393277 GEI393277 GOE393277 GYA393277 HHW393277 HRS393277 IBO393277 ILK393277 IVG393277 JFC393277 JOY393277 JYU393277 KIQ393277 KSM393277 LCI393277 LME393277 LWA393277 MFW393277 MPS393277 MZO393277 NJK393277 NTG393277 ODC393277 OMY393277 OWU393277 PGQ393277 PQM393277 QAI393277 QKE393277 QUA393277 RDW393277 RNS393277 RXO393277 SHK393277 SRG393277 TBC393277 TKY393277 TUU393277 UEQ393277 UOM393277 UYI393277 VIE393277 VSA393277 WBW393277 WLS393277 WVO393277 B458806:E458806 JC458813 SY458813 ACU458813 AMQ458813 AWM458813 BGI458813 BQE458813 CAA458813 CJW458813 CTS458813 DDO458813 DNK458813 DXG458813 EHC458813 EQY458813 FAU458813 FKQ458813 FUM458813 GEI458813 GOE458813 GYA458813 HHW458813 HRS458813 IBO458813 ILK458813 IVG458813 JFC458813 JOY458813 JYU458813 KIQ458813 KSM458813 LCI458813 LME458813 LWA458813 MFW458813 MPS458813 MZO458813 NJK458813 NTG458813 ODC458813 OMY458813 OWU458813 PGQ458813 PQM458813 QAI458813 QKE458813 QUA458813 RDW458813 RNS458813 RXO458813 SHK458813 SRG458813 TBC458813 TKY458813 TUU458813 UEQ458813 UOM458813 UYI458813 VIE458813 VSA458813 WBW458813 WLS458813 WVO458813 B524342:E524342 JC524349 SY524349 ACU524349 AMQ524349 AWM524349 BGI524349 BQE524349 CAA524349 CJW524349 CTS524349 DDO524349 DNK524349 DXG524349 EHC524349 EQY524349 FAU524349 FKQ524349 FUM524349 GEI524349 GOE524349 GYA524349 HHW524349 HRS524349 IBO524349 ILK524349 IVG524349 JFC524349 JOY524349 JYU524349 KIQ524349 KSM524349 LCI524349 LME524349 LWA524349 MFW524349 MPS524349 MZO524349 NJK524349 NTG524349 ODC524349 OMY524349 OWU524349 PGQ524349 PQM524349 QAI524349 QKE524349 QUA524349 RDW524349 RNS524349 RXO524349 SHK524349 SRG524349 TBC524349 TKY524349 TUU524349 UEQ524349 UOM524349 UYI524349 VIE524349 VSA524349 WBW524349 WLS524349 WVO524349 B589878:E589878 JC589885 SY589885 ACU589885 AMQ589885 AWM589885 BGI589885 BQE589885 CAA589885 CJW589885 CTS589885 DDO589885 DNK589885 DXG589885 EHC589885 EQY589885 FAU589885 FKQ589885 FUM589885 GEI589885 GOE589885 GYA589885 HHW589885 HRS589885 IBO589885 ILK589885 IVG589885 JFC589885 JOY589885 JYU589885 KIQ589885 KSM589885 LCI589885 LME589885 LWA589885 MFW589885 MPS589885 MZO589885 NJK589885 NTG589885 ODC589885 OMY589885 OWU589885 PGQ589885 PQM589885 QAI589885 QKE589885 QUA589885 RDW589885 RNS589885 RXO589885 SHK589885 SRG589885 TBC589885 TKY589885 TUU589885 UEQ589885 UOM589885 UYI589885 VIE589885 VSA589885 WBW589885 WLS589885 WVO589885 B655414:E655414 JC655421 SY655421 ACU655421 AMQ655421 AWM655421 BGI655421 BQE655421 CAA655421 CJW655421 CTS655421 DDO655421 DNK655421 DXG655421 EHC655421 EQY655421 FAU655421 FKQ655421 FUM655421 GEI655421 GOE655421 GYA655421 HHW655421 HRS655421 IBO655421 ILK655421 IVG655421 JFC655421 JOY655421 JYU655421 KIQ655421 KSM655421 LCI655421 LME655421 LWA655421 MFW655421 MPS655421 MZO655421 NJK655421 NTG655421 ODC655421 OMY655421 OWU655421 PGQ655421 PQM655421 QAI655421 QKE655421 QUA655421 RDW655421 RNS655421 RXO655421 SHK655421 SRG655421 TBC655421 TKY655421 TUU655421 UEQ655421 UOM655421 UYI655421 VIE655421 VSA655421 WBW655421 WLS655421 WVO655421 B720950:E720950 JC720957 SY720957 ACU720957 AMQ720957 AWM720957 BGI720957 BQE720957 CAA720957 CJW720957 CTS720957 DDO720957 DNK720957 DXG720957 EHC720957 EQY720957 FAU720957 FKQ720957 FUM720957 GEI720957 GOE720957 GYA720957 HHW720957 HRS720957 IBO720957 ILK720957 IVG720957 JFC720957 JOY720957 JYU720957 KIQ720957 KSM720957 LCI720957 LME720957 LWA720957 MFW720957 MPS720957 MZO720957 NJK720957 NTG720957 ODC720957 OMY720957 OWU720957 PGQ720957 PQM720957 QAI720957 QKE720957 QUA720957 RDW720957 RNS720957 RXO720957 SHK720957 SRG720957 TBC720957 TKY720957 TUU720957 UEQ720957 UOM720957 UYI720957 VIE720957 VSA720957 WBW720957 WLS720957 WVO720957 B786486:E786486 JC786493 SY786493 ACU786493 AMQ786493 AWM786493 BGI786493 BQE786493 CAA786493 CJW786493 CTS786493 DDO786493 DNK786493 DXG786493 EHC786493 EQY786493 FAU786493 FKQ786493 FUM786493 GEI786493 GOE786493 GYA786493 HHW786493 HRS786493 IBO786493 ILK786493 IVG786493 JFC786493 JOY786493 JYU786493 KIQ786493 KSM786493 LCI786493 LME786493 LWA786493 MFW786493 MPS786493 MZO786493 NJK786493 NTG786493 ODC786493 OMY786493 OWU786493 PGQ786493 PQM786493 QAI786493 QKE786493 QUA786493 RDW786493 RNS786493 RXO786493 SHK786493 SRG786493 TBC786493 TKY786493 TUU786493 UEQ786493 UOM786493 UYI786493 VIE786493 VSA786493 WBW786493 WLS786493 WVO786493 B852022:E852022 JC852029 SY852029 ACU852029 AMQ852029 AWM852029 BGI852029 BQE852029 CAA852029 CJW852029 CTS852029 DDO852029 DNK852029 DXG852029 EHC852029 EQY852029 FAU852029 FKQ852029 FUM852029 GEI852029 GOE852029 GYA852029 HHW852029 HRS852029 IBO852029 ILK852029 IVG852029 JFC852029 JOY852029 JYU852029 KIQ852029 KSM852029 LCI852029 LME852029 LWA852029 MFW852029 MPS852029 MZO852029 NJK852029 NTG852029 ODC852029 OMY852029 OWU852029 PGQ852029 PQM852029 QAI852029 QKE852029 QUA852029 RDW852029 RNS852029 RXO852029 SHK852029 SRG852029 TBC852029 TKY852029 TUU852029 UEQ852029 UOM852029 UYI852029 VIE852029 VSA852029 WBW852029 WLS852029 WVO852029 B917558:E917558 JC917565 SY917565 ACU917565 AMQ917565 AWM917565 BGI917565 BQE917565 CAA917565 CJW917565 CTS917565 DDO917565 DNK917565 DXG917565 EHC917565 EQY917565 FAU917565 FKQ917565 FUM917565 GEI917565 GOE917565 GYA917565 HHW917565 HRS917565 IBO917565 ILK917565 IVG917565 JFC917565 JOY917565 JYU917565 KIQ917565 KSM917565 LCI917565 LME917565 LWA917565 MFW917565 MPS917565 MZO917565 NJK917565 NTG917565 ODC917565 OMY917565 OWU917565 PGQ917565 PQM917565 QAI917565 QKE917565 QUA917565 RDW917565 RNS917565 RXO917565 SHK917565 SRG917565 TBC917565 TKY917565 TUU917565 UEQ917565 UOM917565 UYI917565 VIE917565 VSA917565 WBW917565 WLS917565 WVO917565 B983094:E983094 JC983101 SY983101 ACU983101 AMQ983101 AWM983101 BGI983101 BQE983101 CAA983101 CJW983101 CTS983101 DDO983101 DNK983101 DXG983101 EHC983101 EQY983101 FAU983101 FKQ983101 FUM983101 GEI983101 GOE983101 GYA983101 HHW983101 HRS983101 IBO983101 ILK983101 IVG983101 JFC983101 JOY983101 JYU983101 KIQ983101 KSM983101 LCI983101 LME983101 LWA983101 MFW983101 MPS983101 MZO983101 NJK983101 NTG983101 ODC983101 OMY983101 OWU983101 PGQ983101 PQM983101 QAI983101 QKE983101 QUA983101 RDW983101 RNS983101 RXO983101 SHK983101 SRG983101 TBC983101 TKY983101 TUU983101 UEQ983101 UOM983101 UYI983101 VIE983101 VSA983101 WBW983101 WLS983101 WVO983101 B50 M65578 JK65585 TG65585 ADC65585 AMY65585 AWU65585 BGQ65585 BQM65585 CAI65585 CKE65585 CUA65585 DDW65585 DNS65585 DXO65585 EHK65585 ERG65585 FBC65585 FKY65585 FUU65585 GEQ65585 GOM65585 GYI65585 HIE65585 HSA65585 IBW65585 ILS65585 IVO65585 JFK65585 JPG65585 JZC65585 KIY65585 KSU65585 LCQ65585 LMM65585 LWI65585 MGE65585 MQA65585 MZW65585 NJS65585 NTO65585 ODK65585 ONG65585 OXC65585 PGY65585 PQU65585 QAQ65585 QKM65585 QUI65585 REE65585 ROA65585 RXW65585 SHS65585 SRO65585 TBK65585 TLG65585 TVC65585 UEY65585 UOU65585 UYQ65585 VIM65585 VSI65585 WCE65585 WMA65585 WVW65585 M131114 JK131121 TG131121 ADC131121 AMY131121 AWU131121 BGQ131121 BQM131121 CAI131121 CKE131121 CUA131121 DDW131121 DNS131121 DXO131121 EHK131121 ERG131121 FBC131121 FKY131121 FUU131121 GEQ131121 GOM131121 GYI131121 HIE131121 HSA131121 IBW131121 ILS131121 IVO131121 JFK131121 JPG131121 JZC131121 KIY131121 KSU131121 LCQ131121 LMM131121 LWI131121 MGE131121 MQA131121 MZW131121 NJS131121 NTO131121 ODK131121 ONG131121 OXC131121 PGY131121 PQU131121 QAQ131121 QKM131121 QUI131121 REE131121 ROA131121 RXW131121 SHS131121 SRO131121 TBK131121 TLG131121 TVC131121 UEY131121 UOU131121 UYQ131121 VIM131121 VSI131121 WCE131121 WMA131121 WVW131121 M196650 JK196657 TG196657 ADC196657 AMY196657 AWU196657 BGQ196657 BQM196657 CAI196657 CKE196657 CUA196657 DDW196657 DNS196657 DXO196657 EHK196657 ERG196657 FBC196657 FKY196657 FUU196657 GEQ196657 GOM196657 GYI196657 HIE196657 HSA196657 IBW196657 ILS196657 IVO196657 JFK196657 JPG196657 JZC196657 KIY196657 KSU196657 LCQ196657 LMM196657 LWI196657 MGE196657 MQA196657 MZW196657 NJS196657 NTO196657 ODK196657 ONG196657 OXC196657 PGY196657 PQU196657 QAQ196657 QKM196657 QUI196657 REE196657 ROA196657 RXW196657 SHS196657 SRO196657 TBK196657 TLG196657 TVC196657 UEY196657 UOU196657 UYQ196657 VIM196657 VSI196657 WCE196657 WMA196657 WVW196657 M262186 JK262193 TG262193 ADC262193 AMY262193 AWU262193 BGQ262193 BQM262193 CAI262193 CKE262193 CUA262193 DDW262193 DNS262193 DXO262193 EHK262193 ERG262193 FBC262193 FKY262193 FUU262193 GEQ262193 GOM262193 GYI262193 HIE262193 HSA262193 IBW262193 ILS262193 IVO262193 JFK262193 JPG262193 JZC262193 KIY262193 KSU262193 LCQ262193 LMM262193 LWI262193 MGE262193 MQA262193 MZW262193 NJS262193 NTO262193 ODK262193 ONG262193 OXC262193 PGY262193 PQU262193 QAQ262193 QKM262193 QUI262193 REE262193 ROA262193 RXW262193 SHS262193 SRO262193 TBK262193 TLG262193 TVC262193 UEY262193 UOU262193 UYQ262193 VIM262193 VSI262193 WCE262193 WMA262193 WVW262193 M327722 JK327729 TG327729 ADC327729 AMY327729 AWU327729 BGQ327729 BQM327729 CAI327729 CKE327729 CUA327729 DDW327729 DNS327729 DXO327729 EHK327729 ERG327729 FBC327729 FKY327729 FUU327729 GEQ327729 GOM327729 GYI327729 HIE327729 HSA327729 IBW327729 ILS327729 IVO327729 JFK327729 JPG327729 JZC327729 KIY327729 KSU327729 LCQ327729 LMM327729 LWI327729 MGE327729 MQA327729 MZW327729 NJS327729 NTO327729 ODK327729 ONG327729 OXC327729 PGY327729 PQU327729 QAQ327729 QKM327729 QUI327729 REE327729 ROA327729 RXW327729 SHS327729 SRO327729 TBK327729 TLG327729 TVC327729 UEY327729 UOU327729 UYQ327729 VIM327729 VSI327729 WCE327729 WMA327729 WVW327729 M393258 JK393265 TG393265 ADC393265 AMY393265 AWU393265 BGQ393265 BQM393265 CAI393265 CKE393265 CUA393265 DDW393265 DNS393265 DXO393265 EHK393265 ERG393265 FBC393265 FKY393265 FUU393265 GEQ393265 GOM393265 GYI393265 HIE393265 HSA393265 IBW393265 ILS393265 IVO393265 JFK393265 JPG393265 JZC393265 KIY393265 KSU393265 LCQ393265 LMM393265 LWI393265 MGE393265 MQA393265 MZW393265 NJS393265 NTO393265 ODK393265 ONG393265 OXC393265 PGY393265 PQU393265 QAQ393265 QKM393265 QUI393265 REE393265 ROA393265 RXW393265 SHS393265 SRO393265 TBK393265 TLG393265 TVC393265 UEY393265 UOU393265 UYQ393265 VIM393265 VSI393265 WCE393265 WMA393265 WVW393265 M458794 JK458801 TG458801 ADC458801 AMY458801 AWU458801 BGQ458801 BQM458801 CAI458801 CKE458801 CUA458801 DDW458801 DNS458801 DXO458801 EHK458801 ERG458801 FBC458801 FKY458801 FUU458801 GEQ458801 GOM458801 GYI458801 HIE458801 HSA458801 IBW458801 ILS458801 IVO458801 JFK458801 JPG458801 JZC458801 KIY458801 KSU458801 LCQ458801 LMM458801 LWI458801 MGE458801 MQA458801 MZW458801 NJS458801 NTO458801 ODK458801 ONG458801 OXC458801 PGY458801 PQU458801 QAQ458801 QKM458801 QUI458801 REE458801 ROA458801 RXW458801 SHS458801 SRO458801 TBK458801 TLG458801 TVC458801 UEY458801 UOU458801 UYQ458801 VIM458801 VSI458801 WCE458801 WMA458801 WVW458801 M524330 JK524337 TG524337 ADC524337 AMY524337 AWU524337 BGQ524337 BQM524337 CAI524337 CKE524337 CUA524337 DDW524337 DNS524337 DXO524337 EHK524337 ERG524337 FBC524337 FKY524337 FUU524337 GEQ524337 GOM524337 GYI524337 HIE524337 HSA524337 IBW524337 ILS524337 IVO524337 JFK524337 JPG524337 JZC524337 KIY524337 KSU524337 LCQ524337 LMM524337 LWI524337 MGE524337 MQA524337 MZW524337 NJS524337 NTO524337 ODK524337 ONG524337 OXC524337 PGY524337 PQU524337 QAQ524337 QKM524337 QUI524337 REE524337 ROA524337 RXW524337 SHS524337 SRO524337 TBK524337 TLG524337 TVC524337 UEY524337 UOU524337 UYQ524337 VIM524337 VSI524337 WCE524337 WMA524337 WVW524337 M589866 JK589873 TG589873 ADC589873 AMY589873 AWU589873 BGQ589873 BQM589873 CAI589873 CKE589873 CUA589873 DDW589873 DNS589873 DXO589873 EHK589873 ERG589873 FBC589873 FKY589873 FUU589873 GEQ589873 GOM589873 GYI589873 HIE589873 HSA589873 IBW589873 ILS589873 IVO589873 JFK589873 JPG589873 JZC589873 KIY589873 KSU589873 LCQ589873 LMM589873 LWI589873 MGE589873 MQA589873 MZW589873 NJS589873 NTO589873 ODK589873 ONG589873 OXC589873 PGY589873 PQU589873 QAQ589873 QKM589873 QUI589873 REE589873 ROA589873 RXW589873 SHS589873 SRO589873 TBK589873 TLG589873 TVC589873 UEY589873 UOU589873 UYQ589873 VIM589873 VSI589873 WCE589873 WMA589873 WVW589873 M655402 JK655409 TG655409 ADC655409 AMY655409 AWU655409 BGQ655409 BQM655409 CAI655409 CKE655409 CUA655409 DDW655409 DNS655409 DXO655409 EHK655409 ERG655409 FBC655409 FKY655409 FUU655409 GEQ655409 GOM655409 GYI655409 HIE655409 HSA655409 IBW655409 ILS655409 IVO655409 JFK655409 JPG655409 JZC655409 KIY655409 KSU655409 LCQ655409 LMM655409 LWI655409 MGE655409 MQA655409 MZW655409 NJS655409 NTO655409 ODK655409 ONG655409 OXC655409 PGY655409 PQU655409 QAQ655409 QKM655409 QUI655409 REE655409 ROA655409 RXW655409 SHS655409 SRO655409 TBK655409 TLG655409 TVC655409 UEY655409 UOU655409 UYQ655409 VIM655409 VSI655409 WCE655409 WMA655409 WVW655409 M720938 JK720945 TG720945 ADC720945 AMY720945 AWU720945 BGQ720945 BQM720945 CAI720945 CKE720945 CUA720945 DDW720945 DNS720945 DXO720945 EHK720945 ERG720945 FBC720945 FKY720945 FUU720945 GEQ720945 GOM720945 GYI720945 HIE720945 HSA720945 IBW720945 ILS720945 IVO720945 JFK720945 JPG720945 JZC720945 KIY720945 KSU720945 LCQ720945 LMM720945 LWI720945 MGE720945 MQA720945 MZW720945 NJS720945 NTO720945 ODK720945 ONG720945 OXC720945 PGY720945 PQU720945 QAQ720945 QKM720945 QUI720945 REE720945 ROA720945 RXW720945 SHS720945 SRO720945 TBK720945 TLG720945 TVC720945 UEY720945 UOU720945 UYQ720945 VIM720945 VSI720945 WCE720945 WMA720945 WVW720945 M786474 JK786481 TG786481 ADC786481 AMY786481 AWU786481 BGQ786481 BQM786481 CAI786481 CKE786481 CUA786481 DDW786481 DNS786481 DXO786481 EHK786481 ERG786481 FBC786481 FKY786481 FUU786481 GEQ786481 GOM786481 GYI786481 HIE786481 HSA786481 IBW786481 ILS786481 IVO786481 JFK786481 JPG786481 JZC786481 KIY786481 KSU786481 LCQ786481 LMM786481 LWI786481 MGE786481 MQA786481 MZW786481 NJS786481 NTO786481 ODK786481 ONG786481 OXC786481 PGY786481 PQU786481 QAQ786481 QKM786481 QUI786481 REE786481 ROA786481 RXW786481 SHS786481 SRO786481 TBK786481 TLG786481 TVC786481 UEY786481 UOU786481 UYQ786481 VIM786481 VSI786481 WCE786481 WMA786481 WVW786481 M852010 JK852017 TG852017 ADC852017 AMY852017 AWU852017 BGQ852017 BQM852017 CAI852017 CKE852017 CUA852017 DDW852017 DNS852017 DXO852017 EHK852017 ERG852017 FBC852017 FKY852017 FUU852017 GEQ852017 GOM852017 GYI852017 HIE852017 HSA852017 IBW852017 ILS852017 IVO852017 JFK852017 JPG852017 JZC852017 KIY852017 KSU852017 LCQ852017 LMM852017 LWI852017 MGE852017 MQA852017 MZW852017 NJS852017 NTO852017 ODK852017 ONG852017 OXC852017 PGY852017 PQU852017 QAQ852017 QKM852017 QUI852017 REE852017 ROA852017 RXW852017 SHS852017 SRO852017 TBK852017 TLG852017 TVC852017 UEY852017 UOU852017 UYQ852017 VIM852017 VSI852017 WCE852017 WMA852017 WVW852017 M917546 JK917553 TG917553 ADC917553 AMY917553 AWU917553 BGQ917553 BQM917553 CAI917553 CKE917553 CUA917553 DDW917553 DNS917553 DXO917553 EHK917553 ERG917553 FBC917553 FKY917553 FUU917553 GEQ917553 GOM917553 GYI917553 HIE917553 HSA917553 IBW917553 ILS917553 IVO917553 JFK917553 JPG917553 JZC917553 KIY917553 KSU917553 LCQ917553 LMM917553 LWI917553 MGE917553 MQA917553 MZW917553 NJS917553 NTO917553 ODK917553 ONG917553 OXC917553 PGY917553 PQU917553 QAQ917553 QKM917553 QUI917553 REE917553 ROA917553 RXW917553 SHS917553 SRO917553 TBK917553 TLG917553 TVC917553 UEY917553 UOU917553 UYQ917553 VIM917553 VSI917553 WCE917553 WMA917553 WVW917553 M983082 JK983089 TG983089 ADC983089 AMY983089 AWU983089 BGQ983089 BQM983089 CAI983089 CKE983089 CUA983089 DDW983089 DNS983089 DXO983089 EHK983089 ERG983089 FBC983089 FKY983089 FUU983089 GEQ983089 GOM983089 GYI983089 HIE983089 HSA983089 IBW983089 ILS983089 IVO983089 JFK983089 JPG983089 JZC983089 KIY983089 KSU983089 LCQ983089 LMM983089 LWI983089 MGE983089 MQA983089 MZW983089 NJS983089 NTO983089 ODK983089 ONG983089 OXC983089 PGY983089 PQU983089 QAQ983089 QKM983089 QUI983089 REE983089 ROA983089 RXW983089 SHS983089 SRO983089 TBK983089 TLG983089 TVC983089 UEY983089 UOU983089 UYQ983089 VIM983089 VSI983089 WCE983089 WMA983089 WVW983089 M65592 JK65599 TG65599 ADC65599 AMY65599 AWU65599 BGQ65599 BQM65599 CAI65599 CKE65599 CUA65599 DDW65599 DNS65599 DXO65599 EHK65599 ERG65599 FBC65599 FKY65599 FUU65599 GEQ65599 GOM65599 GYI65599 HIE65599 HSA65599 IBW65599 ILS65599 IVO65599 JFK65599 JPG65599 JZC65599 KIY65599 KSU65599 LCQ65599 LMM65599 LWI65599 MGE65599 MQA65599 MZW65599 NJS65599 NTO65599 ODK65599 ONG65599 OXC65599 PGY65599 PQU65599 QAQ65599 QKM65599 QUI65599 REE65599 ROA65599 RXW65599 SHS65599 SRO65599 TBK65599 TLG65599 TVC65599 UEY65599 UOU65599 UYQ65599 VIM65599 VSI65599 WCE65599 WMA65599 WVW65599 M131128 JK131135 TG131135 ADC131135 AMY131135 AWU131135 BGQ131135 BQM131135 CAI131135 CKE131135 CUA131135 DDW131135 DNS131135 DXO131135 EHK131135 ERG131135 FBC131135 FKY131135 FUU131135 GEQ131135 GOM131135 GYI131135 HIE131135 HSA131135 IBW131135 ILS131135 IVO131135 JFK131135 JPG131135 JZC131135 KIY131135 KSU131135 LCQ131135 LMM131135 LWI131135 MGE131135 MQA131135 MZW131135 NJS131135 NTO131135 ODK131135 ONG131135 OXC131135 PGY131135 PQU131135 QAQ131135 QKM131135 QUI131135 REE131135 ROA131135 RXW131135 SHS131135 SRO131135 TBK131135 TLG131135 TVC131135 UEY131135 UOU131135 UYQ131135 VIM131135 VSI131135 WCE131135 WMA131135 WVW131135 M196664 JK196671 TG196671 ADC196671 AMY196671 AWU196671 BGQ196671 BQM196671 CAI196671 CKE196671 CUA196671 DDW196671 DNS196671 DXO196671 EHK196671 ERG196671 FBC196671 FKY196671 FUU196671 GEQ196671 GOM196671 GYI196671 HIE196671 HSA196671 IBW196671 ILS196671 IVO196671 JFK196671 JPG196671 JZC196671 KIY196671 KSU196671 LCQ196671 LMM196671 LWI196671 MGE196671 MQA196671 MZW196671 NJS196671 NTO196671 ODK196671 ONG196671 OXC196671 PGY196671 PQU196671 QAQ196671 QKM196671 QUI196671 REE196671 ROA196671 RXW196671 SHS196671 SRO196671 TBK196671 TLG196671 TVC196671 UEY196671 UOU196671 UYQ196671 VIM196671 VSI196671 WCE196671 WMA196671 WVW196671 M262200 JK262207 TG262207 ADC262207 AMY262207 AWU262207 BGQ262207 BQM262207 CAI262207 CKE262207 CUA262207 DDW262207 DNS262207 DXO262207 EHK262207 ERG262207 FBC262207 FKY262207 FUU262207 GEQ262207 GOM262207 GYI262207 HIE262207 HSA262207 IBW262207 ILS262207 IVO262207 JFK262207 JPG262207 JZC262207 KIY262207 KSU262207 LCQ262207 LMM262207 LWI262207 MGE262207 MQA262207 MZW262207 NJS262207 NTO262207 ODK262207 ONG262207 OXC262207 PGY262207 PQU262207 QAQ262207 QKM262207 QUI262207 REE262207 ROA262207 RXW262207 SHS262207 SRO262207 TBK262207 TLG262207 TVC262207 UEY262207 UOU262207 UYQ262207 VIM262207 VSI262207 WCE262207 WMA262207 WVW262207 M327736 JK327743 TG327743 ADC327743 AMY327743 AWU327743 BGQ327743 BQM327743 CAI327743 CKE327743 CUA327743 DDW327743 DNS327743 DXO327743 EHK327743 ERG327743 FBC327743 FKY327743 FUU327743 GEQ327743 GOM327743 GYI327743 HIE327743 HSA327743 IBW327743 ILS327743 IVO327743 JFK327743 JPG327743 JZC327743 KIY327743 KSU327743 LCQ327743 LMM327743 LWI327743 MGE327743 MQA327743 MZW327743 NJS327743 NTO327743 ODK327743 ONG327743 OXC327743 PGY327743 PQU327743 QAQ327743 QKM327743 QUI327743 REE327743 ROA327743 RXW327743 SHS327743 SRO327743 TBK327743 TLG327743 TVC327743 UEY327743 UOU327743 UYQ327743 VIM327743 VSI327743 WCE327743 WMA327743 WVW327743 M393272 JK393279 TG393279 ADC393279 AMY393279 AWU393279 BGQ393279 BQM393279 CAI393279 CKE393279 CUA393279 DDW393279 DNS393279 DXO393279 EHK393279 ERG393279 FBC393279 FKY393279 FUU393279 GEQ393279 GOM393279 GYI393279 HIE393279 HSA393279 IBW393279 ILS393279 IVO393279 JFK393279 JPG393279 JZC393279 KIY393279 KSU393279 LCQ393279 LMM393279 LWI393279 MGE393279 MQA393279 MZW393279 NJS393279 NTO393279 ODK393279 ONG393279 OXC393279 PGY393279 PQU393279 QAQ393279 QKM393279 QUI393279 REE393279 ROA393279 RXW393279 SHS393279 SRO393279 TBK393279 TLG393279 TVC393279 UEY393279 UOU393279 UYQ393279 VIM393279 VSI393279 WCE393279 WMA393279 WVW393279 M458808 JK458815 TG458815 ADC458815 AMY458815 AWU458815 BGQ458815 BQM458815 CAI458815 CKE458815 CUA458815 DDW458815 DNS458815 DXO458815 EHK458815 ERG458815 FBC458815 FKY458815 FUU458815 GEQ458815 GOM458815 GYI458815 HIE458815 HSA458815 IBW458815 ILS458815 IVO458815 JFK458815 JPG458815 JZC458815 KIY458815 KSU458815 LCQ458815 LMM458815 LWI458815 MGE458815 MQA458815 MZW458815 NJS458815 NTO458815 ODK458815 ONG458815 OXC458815 PGY458815 PQU458815 QAQ458815 QKM458815 QUI458815 REE458815 ROA458815 RXW458815 SHS458815 SRO458815 TBK458815 TLG458815 TVC458815 UEY458815 UOU458815 UYQ458815 VIM458815 VSI458815 WCE458815 WMA458815 WVW458815 M524344 JK524351 TG524351 ADC524351 AMY524351 AWU524351 BGQ524351 BQM524351 CAI524351 CKE524351 CUA524351 DDW524351 DNS524351 DXO524351 EHK524351 ERG524351 FBC524351 FKY524351 FUU524351 GEQ524351 GOM524351 GYI524351 HIE524351 HSA524351 IBW524351 ILS524351 IVO524351 JFK524351 JPG524351 JZC524351 KIY524351 KSU524351 LCQ524351 LMM524351 LWI524351 MGE524351 MQA524351 MZW524351 NJS524351 NTO524351 ODK524351 ONG524351 OXC524351 PGY524351 PQU524351 QAQ524351 QKM524351 QUI524351 REE524351 ROA524351 RXW524351 SHS524351 SRO524351 TBK524351 TLG524351 TVC524351 UEY524351 UOU524351 UYQ524351 VIM524351 VSI524351 WCE524351 WMA524351 WVW524351 M589880 JK589887 TG589887 ADC589887 AMY589887 AWU589887 BGQ589887 BQM589887 CAI589887 CKE589887 CUA589887 DDW589887 DNS589887 DXO589887 EHK589887 ERG589887 FBC589887 FKY589887 FUU589887 GEQ589887 GOM589887 GYI589887 HIE589887 HSA589887 IBW589887 ILS589887 IVO589887 JFK589887 JPG589887 JZC589887 KIY589887 KSU589887 LCQ589887 LMM589887 LWI589887 MGE589887 MQA589887 MZW589887 NJS589887 NTO589887 ODK589887 ONG589887 OXC589887 PGY589887 PQU589887 QAQ589887 QKM589887 QUI589887 REE589887 ROA589887 RXW589887 SHS589887 SRO589887 TBK589887 TLG589887 TVC589887 UEY589887 UOU589887 UYQ589887 VIM589887 VSI589887 WCE589887 WMA589887 WVW589887 M655416 JK655423 TG655423 ADC655423 AMY655423 AWU655423 BGQ655423 BQM655423 CAI655423 CKE655423 CUA655423 DDW655423 DNS655423 DXO655423 EHK655423 ERG655423 FBC655423 FKY655423 FUU655423 GEQ655423 GOM655423 GYI655423 HIE655423 HSA655423 IBW655423 ILS655423 IVO655423 JFK655423 JPG655423 JZC655423 KIY655423 KSU655423 LCQ655423 LMM655423 LWI655423 MGE655423 MQA655423 MZW655423 NJS655423 NTO655423 ODK655423 ONG655423 OXC655423 PGY655423 PQU655423 QAQ655423 QKM655423 QUI655423 REE655423 ROA655423 RXW655423 SHS655423 SRO655423 TBK655423 TLG655423 TVC655423 UEY655423 UOU655423 UYQ655423 VIM655423 VSI655423 WCE655423 WMA655423 WVW655423 M720952 JK720959 TG720959 ADC720959 AMY720959 AWU720959 BGQ720959 BQM720959 CAI720959 CKE720959 CUA720959 DDW720959 DNS720959 DXO720959 EHK720959 ERG720959 FBC720959 FKY720959 FUU720959 GEQ720959 GOM720959 GYI720959 HIE720959 HSA720959 IBW720959 ILS720959 IVO720959 JFK720959 JPG720959 JZC720959 KIY720959 KSU720959 LCQ720959 LMM720959 LWI720959 MGE720959 MQA720959 MZW720959 NJS720959 NTO720959 ODK720959 ONG720959 OXC720959 PGY720959 PQU720959 QAQ720959 QKM720959 QUI720959 REE720959 ROA720959 RXW720959 SHS720959 SRO720959 TBK720959 TLG720959 TVC720959 UEY720959 UOU720959 UYQ720959 VIM720959 VSI720959 WCE720959 WMA720959 WVW720959 M786488 JK786495 TG786495 ADC786495 AMY786495 AWU786495 BGQ786495 BQM786495 CAI786495 CKE786495 CUA786495 DDW786495 DNS786495 DXO786495 EHK786495 ERG786495 FBC786495 FKY786495 FUU786495 GEQ786495 GOM786495 GYI786495 HIE786495 HSA786495 IBW786495 ILS786495 IVO786495 JFK786495 JPG786495 JZC786495 KIY786495 KSU786495 LCQ786495 LMM786495 LWI786495 MGE786495 MQA786495 MZW786495 NJS786495 NTO786495 ODK786495 ONG786495 OXC786495 PGY786495 PQU786495 QAQ786495 QKM786495 QUI786495 REE786495 ROA786495 RXW786495 SHS786495 SRO786495 TBK786495 TLG786495 TVC786495 UEY786495 UOU786495 UYQ786495 VIM786495 VSI786495 WCE786495 WMA786495 WVW786495 M852024 JK852031 TG852031 ADC852031 AMY852031 AWU852031 BGQ852031 BQM852031 CAI852031 CKE852031 CUA852031 DDW852031 DNS852031 DXO852031 EHK852031 ERG852031 FBC852031 FKY852031 FUU852031 GEQ852031 GOM852031 GYI852031 HIE852031 HSA852031 IBW852031 ILS852031 IVO852031 JFK852031 JPG852031 JZC852031 KIY852031 KSU852031 LCQ852031 LMM852031 LWI852031 MGE852031 MQA852031 MZW852031 NJS852031 NTO852031 ODK852031 ONG852031 OXC852031 PGY852031 PQU852031 QAQ852031 QKM852031 QUI852031 REE852031 ROA852031 RXW852031 SHS852031 SRO852031 TBK852031 TLG852031 TVC852031 UEY852031 UOU852031 UYQ852031 VIM852031 VSI852031 WCE852031 WMA852031 WVW852031 M917560 JK917567 TG917567 ADC917567 AMY917567 AWU917567 BGQ917567 BQM917567 CAI917567 CKE917567 CUA917567 DDW917567 DNS917567 DXO917567 EHK917567 ERG917567 FBC917567 FKY917567 FUU917567 GEQ917567 GOM917567 GYI917567 HIE917567 HSA917567 IBW917567 ILS917567 IVO917567 JFK917567 JPG917567 JZC917567 KIY917567 KSU917567 LCQ917567 LMM917567 LWI917567 MGE917567 MQA917567 MZW917567 NJS917567 NTO917567 ODK917567 ONG917567 OXC917567 PGY917567 PQU917567 QAQ917567 QKM917567 QUI917567 REE917567 ROA917567 RXW917567 SHS917567 SRO917567 TBK917567 TLG917567 TVC917567 UEY917567 UOU917567 UYQ917567 VIM917567 VSI917567 WCE917567 WMA917567 WVW917567 M983096 JK983103 TG983103 ADC983103 AMY983103 AWU983103 BGQ983103 BQM983103 CAI983103 CKE983103 CUA983103 DDW983103 DNS983103 DXO983103 EHK983103 ERG983103 FBC983103 FKY983103 FUU983103 GEQ983103 GOM983103 GYI983103 HIE983103 HSA983103 IBW983103 ILS983103 IVO983103 JFK983103 JPG983103 JZC983103 KIY983103 KSU983103 LCQ983103 LMM983103 LWI983103 MGE983103 MQA983103 MZW983103 NJS983103 NTO983103 ODK983103 ONG983103 OXC983103 PGY983103 PQU983103 QAQ983103 QKM983103 QUI983103 REE983103 ROA983103 RXW983103 SHS983103 SRO983103 TBK983103 TLG983103 TVC983103 UEY983103 UOU983103 UYQ983103 VIM983103 VSI983103 WCE983103 WMA983103 WVW983103 AD589866:AE589881 M65580 JK65587 TG65587 ADC65587 AMY65587 AWU65587 BGQ65587 BQM65587 CAI65587 CKE65587 CUA65587 DDW65587 DNS65587 DXO65587 EHK65587 ERG65587 FBC65587 FKY65587 FUU65587 GEQ65587 GOM65587 GYI65587 HIE65587 HSA65587 IBW65587 ILS65587 IVO65587 JFK65587 JPG65587 JZC65587 KIY65587 KSU65587 LCQ65587 LMM65587 LWI65587 MGE65587 MQA65587 MZW65587 NJS65587 NTO65587 ODK65587 ONG65587 OXC65587 PGY65587 PQU65587 QAQ65587 QKM65587 QUI65587 REE65587 ROA65587 RXW65587 SHS65587 SRO65587 TBK65587 TLG65587 TVC65587 UEY65587 UOU65587 UYQ65587 VIM65587 VSI65587 WCE65587 WMA65587 WVW65587 M131116 JK131123 TG131123 ADC131123 AMY131123 AWU131123 BGQ131123 BQM131123 CAI131123 CKE131123 CUA131123 DDW131123 DNS131123 DXO131123 EHK131123 ERG131123 FBC131123 FKY131123 FUU131123 GEQ131123 GOM131123 GYI131123 HIE131123 HSA131123 IBW131123 ILS131123 IVO131123 JFK131123 JPG131123 JZC131123 KIY131123 KSU131123 LCQ131123 LMM131123 LWI131123 MGE131123 MQA131123 MZW131123 NJS131123 NTO131123 ODK131123 ONG131123 OXC131123 PGY131123 PQU131123 QAQ131123 QKM131123 QUI131123 REE131123 ROA131123 RXW131123 SHS131123 SRO131123 TBK131123 TLG131123 TVC131123 UEY131123 UOU131123 UYQ131123 VIM131123 VSI131123 WCE131123 WMA131123 WVW131123 M196652 JK196659 TG196659 ADC196659 AMY196659 AWU196659 BGQ196659 BQM196659 CAI196659 CKE196659 CUA196659 DDW196659 DNS196659 DXO196659 EHK196659 ERG196659 FBC196659 FKY196659 FUU196659 GEQ196659 GOM196659 GYI196659 HIE196659 HSA196659 IBW196659 ILS196659 IVO196659 JFK196659 JPG196659 JZC196659 KIY196659 KSU196659 LCQ196659 LMM196659 LWI196659 MGE196659 MQA196659 MZW196659 NJS196659 NTO196659 ODK196659 ONG196659 OXC196659 PGY196659 PQU196659 QAQ196659 QKM196659 QUI196659 REE196659 ROA196659 RXW196659 SHS196659 SRO196659 TBK196659 TLG196659 TVC196659 UEY196659 UOU196659 UYQ196659 VIM196659 VSI196659 WCE196659 WMA196659 WVW196659 M262188 JK262195 TG262195 ADC262195 AMY262195 AWU262195 BGQ262195 BQM262195 CAI262195 CKE262195 CUA262195 DDW262195 DNS262195 DXO262195 EHK262195 ERG262195 FBC262195 FKY262195 FUU262195 GEQ262195 GOM262195 GYI262195 HIE262195 HSA262195 IBW262195 ILS262195 IVO262195 JFK262195 JPG262195 JZC262195 KIY262195 KSU262195 LCQ262195 LMM262195 LWI262195 MGE262195 MQA262195 MZW262195 NJS262195 NTO262195 ODK262195 ONG262195 OXC262195 PGY262195 PQU262195 QAQ262195 QKM262195 QUI262195 REE262195 ROA262195 RXW262195 SHS262195 SRO262195 TBK262195 TLG262195 TVC262195 UEY262195 UOU262195 UYQ262195 VIM262195 VSI262195 WCE262195 WMA262195 WVW262195 M327724 JK327731 TG327731 ADC327731 AMY327731 AWU327731 BGQ327731 BQM327731 CAI327731 CKE327731 CUA327731 DDW327731 DNS327731 DXO327731 EHK327731 ERG327731 FBC327731 FKY327731 FUU327731 GEQ327731 GOM327731 GYI327731 HIE327731 HSA327731 IBW327731 ILS327731 IVO327731 JFK327731 JPG327731 JZC327731 KIY327731 KSU327731 LCQ327731 LMM327731 LWI327731 MGE327731 MQA327731 MZW327731 NJS327731 NTO327731 ODK327731 ONG327731 OXC327731 PGY327731 PQU327731 QAQ327731 QKM327731 QUI327731 REE327731 ROA327731 RXW327731 SHS327731 SRO327731 TBK327731 TLG327731 TVC327731 UEY327731 UOU327731 UYQ327731 VIM327731 VSI327731 WCE327731 WMA327731 WVW327731 M393260 JK393267 TG393267 ADC393267 AMY393267 AWU393267 BGQ393267 BQM393267 CAI393267 CKE393267 CUA393267 DDW393267 DNS393267 DXO393267 EHK393267 ERG393267 FBC393267 FKY393267 FUU393267 GEQ393267 GOM393267 GYI393267 HIE393267 HSA393267 IBW393267 ILS393267 IVO393267 JFK393267 JPG393267 JZC393267 KIY393267 KSU393267 LCQ393267 LMM393267 LWI393267 MGE393267 MQA393267 MZW393267 NJS393267 NTO393267 ODK393267 ONG393267 OXC393267 PGY393267 PQU393267 QAQ393267 QKM393267 QUI393267 REE393267 ROA393267 RXW393267 SHS393267 SRO393267 TBK393267 TLG393267 TVC393267 UEY393267 UOU393267 UYQ393267 VIM393267 VSI393267 WCE393267 WMA393267 WVW393267 M458796 JK458803 TG458803 ADC458803 AMY458803 AWU458803 BGQ458803 BQM458803 CAI458803 CKE458803 CUA458803 DDW458803 DNS458803 DXO458803 EHK458803 ERG458803 FBC458803 FKY458803 FUU458803 GEQ458803 GOM458803 GYI458803 HIE458803 HSA458803 IBW458803 ILS458803 IVO458803 JFK458803 JPG458803 JZC458803 KIY458803 KSU458803 LCQ458803 LMM458803 LWI458803 MGE458803 MQA458803 MZW458803 NJS458803 NTO458803 ODK458803 ONG458803 OXC458803 PGY458803 PQU458803 QAQ458803 QKM458803 QUI458803 REE458803 ROA458803 RXW458803 SHS458803 SRO458803 TBK458803 TLG458803 TVC458803 UEY458803 UOU458803 UYQ458803 VIM458803 VSI458803 WCE458803 WMA458803 WVW458803 M524332 JK524339 TG524339 ADC524339 AMY524339 AWU524339 BGQ524339 BQM524339 CAI524339 CKE524339 CUA524339 DDW524339 DNS524339 DXO524339 EHK524339 ERG524339 FBC524339 FKY524339 FUU524339 GEQ524339 GOM524339 GYI524339 HIE524339 HSA524339 IBW524339 ILS524339 IVO524339 JFK524339 JPG524339 JZC524339 KIY524339 KSU524339 LCQ524339 LMM524339 LWI524339 MGE524339 MQA524339 MZW524339 NJS524339 NTO524339 ODK524339 ONG524339 OXC524339 PGY524339 PQU524339 QAQ524339 QKM524339 QUI524339 REE524339 ROA524339 RXW524339 SHS524339 SRO524339 TBK524339 TLG524339 TVC524339 UEY524339 UOU524339 UYQ524339 VIM524339 VSI524339 WCE524339 WMA524339 WVW524339 M589868 JK589875 TG589875 ADC589875 AMY589875 AWU589875 BGQ589875 BQM589875 CAI589875 CKE589875 CUA589875 DDW589875 DNS589875 DXO589875 EHK589875 ERG589875 FBC589875 FKY589875 FUU589875 GEQ589875 GOM589875 GYI589875 HIE589875 HSA589875 IBW589875 ILS589875 IVO589875 JFK589875 JPG589875 JZC589875 KIY589875 KSU589875 LCQ589875 LMM589875 LWI589875 MGE589875 MQA589875 MZW589875 NJS589875 NTO589875 ODK589875 ONG589875 OXC589875 PGY589875 PQU589875 QAQ589875 QKM589875 QUI589875 REE589875 ROA589875 RXW589875 SHS589875 SRO589875 TBK589875 TLG589875 TVC589875 UEY589875 UOU589875 UYQ589875 VIM589875 VSI589875 WCE589875 WMA589875 WVW589875 M655404 JK655411 TG655411 ADC655411 AMY655411 AWU655411 BGQ655411 BQM655411 CAI655411 CKE655411 CUA655411 DDW655411 DNS655411 DXO655411 EHK655411 ERG655411 FBC655411 FKY655411 FUU655411 GEQ655411 GOM655411 GYI655411 HIE655411 HSA655411 IBW655411 ILS655411 IVO655411 JFK655411 JPG655411 JZC655411 KIY655411 KSU655411 LCQ655411 LMM655411 LWI655411 MGE655411 MQA655411 MZW655411 NJS655411 NTO655411 ODK655411 ONG655411 OXC655411 PGY655411 PQU655411 QAQ655411 QKM655411 QUI655411 REE655411 ROA655411 RXW655411 SHS655411 SRO655411 TBK655411 TLG655411 TVC655411 UEY655411 UOU655411 UYQ655411 VIM655411 VSI655411 WCE655411 WMA655411 WVW655411 M720940 JK720947 TG720947 ADC720947 AMY720947 AWU720947 BGQ720947 BQM720947 CAI720947 CKE720947 CUA720947 DDW720947 DNS720947 DXO720947 EHK720947 ERG720947 FBC720947 FKY720947 FUU720947 GEQ720947 GOM720947 GYI720947 HIE720947 HSA720947 IBW720947 ILS720947 IVO720947 JFK720947 JPG720947 JZC720947 KIY720947 KSU720947 LCQ720947 LMM720947 LWI720947 MGE720947 MQA720947 MZW720947 NJS720947 NTO720947 ODK720947 ONG720947 OXC720947 PGY720947 PQU720947 QAQ720947 QKM720947 QUI720947 REE720947 ROA720947 RXW720947 SHS720947 SRO720947 TBK720947 TLG720947 TVC720947 UEY720947 UOU720947 UYQ720947 VIM720947 VSI720947 WCE720947 WMA720947 WVW720947 M786476 JK786483 TG786483 ADC786483 AMY786483 AWU786483 BGQ786483 BQM786483 CAI786483 CKE786483 CUA786483 DDW786483 DNS786483 DXO786483 EHK786483 ERG786483 FBC786483 FKY786483 FUU786483 GEQ786483 GOM786483 GYI786483 HIE786483 HSA786483 IBW786483 ILS786483 IVO786483 JFK786483 JPG786483 JZC786483 KIY786483 KSU786483 LCQ786483 LMM786483 LWI786483 MGE786483 MQA786483 MZW786483 NJS786483 NTO786483 ODK786483 ONG786483 OXC786483 PGY786483 PQU786483 QAQ786483 QKM786483 QUI786483 REE786483 ROA786483 RXW786483 SHS786483 SRO786483 TBK786483 TLG786483 TVC786483 UEY786483 UOU786483 UYQ786483 VIM786483 VSI786483 WCE786483 WMA786483 WVW786483 M852012 JK852019 TG852019 ADC852019 AMY852019 AWU852019 BGQ852019 BQM852019 CAI852019 CKE852019 CUA852019 DDW852019 DNS852019 DXO852019 EHK852019 ERG852019 FBC852019 FKY852019 FUU852019 GEQ852019 GOM852019 GYI852019 HIE852019 HSA852019 IBW852019 ILS852019 IVO852019 JFK852019 JPG852019 JZC852019 KIY852019 KSU852019 LCQ852019 LMM852019 LWI852019 MGE852019 MQA852019 MZW852019 NJS852019 NTO852019 ODK852019 ONG852019 OXC852019 PGY852019 PQU852019 QAQ852019 QKM852019 QUI852019 REE852019 ROA852019 RXW852019 SHS852019 SRO852019 TBK852019 TLG852019 TVC852019 UEY852019 UOU852019 UYQ852019 VIM852019 VSI852019 WCE852019 WMA852019 WVW852019 M917548 JK917555 TG917555 ADC917555 AMY917555 AWU917555 BGQ917555 BQM917555 CAI917555 CKE917555 CUA917555 DDW917555 DNS917555 DXO917555 EHK917555 ERG917555 FBC917555 FKY917555 FUU917555 GEQ917555 GOM917555 GYI917555 HIE917555 HSA917555 IBW917555 ILS917555 IVO917555 JFK917555 JPG917555 JZC917555 KIY917555 KSU917555 LCQ917555 LMM917555 LWI917555 MGE917555 MQA917555 MZW917555 NJS917555 NTO917555 ODK917555 ONG917555 OXC917555 PGY917555 PQU917555 QAQ917555 QKM917555 QUI917555 REE917555 ROA917555 RXW917555 SHS917555 SRO917555 TBK917555 TLG917555 TVC917555 UEY917555 UOU917555 UYQ917555 VIM917555 VSI917555 WCE917555 WMA917555 WVW917555 M983084 JK983091 TG983091 ADC983091 AMY983091 AWU983091 BGQ983091 BQM983091 CAI983091 CKE983091 CUA983091 DDW983091 DNS983091 DXO983091 EHK983091 ERG983091 FBC983091 FKY983091 FUU983091 GEQ983091 GOM983091 GYI983091 HIE983091 HSA983091 IBW983091 ILS983091 IVO983091 JFK983091 JPG983091 JZC983091 KIY983091 KSU983091 LCQ983091 LMM983091 LWI983091 MGE983091 MQA983091 MZW983091 NJS983091 NTO983091 ODK983091 ONG983091 OXC983091 PGY983091 PQU983091 QAQ983091 QKM983091 QUI983091 REE983091 ROA983091 RXW983091 SHS983091 SRO983091 TBK983091 TLG983091 TVC983091 UEY983091 UOU983091 UYQ983091 VIM983091 VSI983091 WCE983091 WMA983091 WVW983091 B44 M65582 JK65589 TG65589 ADC65589 AMY65589 AWU65589 BGQ65589 BQM65589 CAI65589 CKE65589 CUA65589 DDW65589 DNS65589 DXO65589 EHK65589 ERG65589 FBC65589 FKY65589 FUU65589 GEQ65589 GOM65589 GYI65589 HIE65589 HSA65589 IBW65589 ILS65589 IVO65589 JFK65589 JPG65589 JZC65589 KIY65589 KSU65589 LCQ65589 LMM65589 LWI65589 MGE65589 MQA65589 MZW65589 NJS65589 NTO65589 ODK65589 ONG65589 OXC65589 PGY65589 PQU65589 QAQ65589 QKM65589 QUI65589 REE65589 ROA65589 RXW65589 SHS65589 SRO65589 TBK65589 TLG65589 TVC65589 UEY65589 UOU65589 UYQ65589 VIM65589 VSI65589 WCE65589 WMA65589 WVW65589 M131118 JK131125 TG131125 ADC131125 AMY131125 AWU131125 BGQ131125 BQM131125 CAI131125 CKE131125 CUA131125 DDW131125 DNS131125 DXO131125 EHK131125 ERG131125 FBC131125 FKY131125 FUU131125 GEQ131125 GOM131125 GYI131125 HIE131125 HSA131125 IBW131125 ILS131125 IVO131125 JFK131125 JPG131125 JZC131125 KIY131125 KSU131125 LCQ131125 LMM131125 LWI131125 MGE131125 MQA131125 MZW131125 NJS131125 NTO131125 ODK131125 ONG131125 OXC131125 PGY131125 PQU131125 QAQ131125 QKM131125 QUI131125 REE131125 ROA131125 RXW131125 SHS131125 SRO131125 TBK131125 TLG131125 TVC131125 UEY131125 UOU131125 UYQ131125 VIM131125 VSI131125 WCE131125 WMA131125 WVW131125 M196654 JK196661 TG196661 ADC196661 AMY196661 AWU196661 BGQ196661 BQM196661 CAI196661 CKE196661 CUA196661 DDW196661 DNS196661 DXO196661 EHK196661 ERG196661 FBC196661 FKY196661 FUU196661 GEQ196661 GOM196661 GYI196661 HIE196661 HSA196661 IBW196661 ILS196661 IVO196661 JFK196661 JPG196661 JZC196661 KIY196661 KSU196661 LCQ196661 LMM196661 LWI196661 MGE196661 MQA196661 MZW196661 NJS196661 NTO196661 ODK196661 ONG196661 OXC196661 PGY196661 PQU196661 QAQ196661 QKM196661 QUI196661 REE196661 ROA196661 RXW196661 SHS196661 SRO196661 TBK196661 TLG196661 TVC196661 UEY196661 UOU196661 UYQ196661 VIM196661 VSI196661 WCE196661 WMA196661 WVW196661 M262190 JK262197 TG262197 ADC262197 AMY262197 AWU262197 BGQ262197 BQM262197 CAI262197 CKE262197 CUA262197 DDW262197 DNS262197 DXO262197 EHK262197 ERG262197 FBC262197 FKY262197 FUU262197 GEQ262197 GOM262197 GYI262197 HIE262197 HSA262197 IBW262197 ILS262197 IVO262197 JFK262197 JPG262197 JZC262197 KIY262197 KSU262197 LCQ262197 LMM262197 LWI262197 MGE262197 MQA262197 MZW262197 NJS262197 NTO262197 ODK262197 ONG262197 OXC262197 PGY262197 PQU262197 QAQ262197 QKM262197 QUI262197 REE262197 ROA262197 RXW262197 SHS262197 SRO262197 TBK262197 TLG262197 TVC262197 UEY262197 UOU262197 UYQ262197 VIM262197 VSI262197 WCE262197 WMA262197 WVW262197 M327726 JK327733 TG327733 ADC327733 AMY327733 AWU327733 BGQ327733 BQM327733 CAI327733 CKE327733 CUA327733 DDW327733 DNS327733 DXO327733 EHK327733 ERG327733 FBC327733 FKY327733 FUU327733 GEQ327733 GOM327733 GYI327733 HIE327733 HSA327733 IBW327733 ILS327733 IVO327733 JFK327733 JPG327733 JZC327733 KIY327733 KSU327733 LCQ327733 LMM327733 LWI327733 MGE327733 MQA327733 MZW327733 NJS327733 NTO327733 ODK327733 ONG327733 OXC327733 PGY327733 PQU327733 QAQ327733 QKM327733 QUI327733 REE327733 ROA327733 RXW327733 SHS327733 SRO327733 TBK327733 TLG327733 TVC327733 UEY327733 UOU327733 UYQ327733 VIM327733 VSI327733 WCE327733 WMA327733 WVW327733 M393262 JK393269 TG393269 ADC393269 AMY393269 AWU393269 BGQ393269 BQM393269 CAI393269 CKE393269 CUA393269 DDW393269 DNS393269 DXO393269 EHK393269 ERG393269 FBC393269 FKY393269 FUU393269 GEQ393269 GOM393269 GYI393269 HIE393269 HSA393269 IBW393269 ILS393269 IVO393269 JFK393269 JPG393269 JZC393269 KIY393269 KSU393269 LCQ393269 LMM393269 LWI393269 MGE393269 MQA393269 MZW393269 NJS393269 NTO393269 ODK393269 ONG393269 OXC393269 PGY393269 PQU393269 QAQ393269 QKM393269 QUI393269 REE393269 ROA393269 RXW393269 SHS393269 SRO393269 TBK393269 TLG393269 TVC393269 UEY393269 UOU393269 UYQ393269 VIM393269 VSI393269 WCE393269 WMA393269 WVW393269 M458798 JK458805 TG458805 ADC458805 AMY458805 AWU458805 BGQ458805 BQM458805 CAI458805 CKE458805 CUA458805 DDW458805 DNS458805 DXO458805 EHK458805 ERG458805 FBC458805 FKY458805 FUU458805 GEQ458805 GOM458805 GYI458805 HIE458805 HSA458805 IBW458805 ILS458805 IVO458805 JFK458805 JPG458805 JZC458805 KIY458805 KSU458805 LCQ458805 LMM458805 LWI458805 MGE458805 MQA458805 MZW458805 NJS458805 NTO458805 ODK458805 ONG458805 OXC458805 PGY458805 PQU458805 QAQ458805 QKM458805 QUI458805 REE458805 ROA458805 RXW458805 SHS458805 SRO458805 TBK458805 TLG458805 TVC458805 UEY458805 UOU458805 UYQ458805 VIM458805 VSI458805 WCE458805 WMA458805 WVW458805 M524334 JK524341 TG524341 ADC524341 AMY524341 AWU524341 BGQ524341 BQM524341 CAI524341 CKE524341 CUA524341 DDW524341 DNS524341 DXO524341 EHK524341 ERG524341 FBC524341 FKY524341 FUU524341 GEQ524341 GOM524341 GYI524341 HIE524341 HSA524341 IBW524341 ILS524341 IVO524341 JFK524341 JPG524341 JZC524341 KIY524341 KSU524341 LCQ524341 LMM524341 LWI524341 MGE524341 MQA524341 MZW524341 NJS524341 NTO524341 ODK524341 ONG524341 OXC524341 PGY524341 PQU524341 QAQ524341 QKM524341 QUI524341 REE524341 ROA524341 RXW524341 SHS524341 SRO524341 TBK524341 TLG524341 TVC524341 UEY524341 UOU524341 UYQ524341 VIM524341 VSI524341 WCE524341 WMA524341 WVW524341 M589870 JK589877 TG589877 ADC589877 AMY589877 AWU589877 BGQ589877 BQM589877 CAI589877 CKE589877 CUA589877 DDW589877 DNS589877 DXO589877 EHK589877 ERG589877 FBC589877 FKY589877 FUU589877 GEQ589877 GOM589877 GYI589877 HIE589877 HSA589877 IBW589877 ILS589877 IVO589877 JFK589877 JPG589877 JZC589877 KIY589877 KSU589877 LCQ589877 LMM589877 LWI589877 MGE589877 MQA589877 MZW589877 NJS589877 NTO589877 ODK589877 ONG589877 OXC589877 PGY589877 PQU589877 QAQ589877 QKM589877 QUI589877 REE589877 ROA589877 RXW589877 SHS589877 SRO589877 TBK589877 TLG589877 TVC589877 UEY589877 UOU589877 UYQ589877 VIM589877 VSI589877 WCE589877 WMA589877 WVW589877 M655406 JK655413 TG655413 ADC655413 AMY655413 AWU655413 BGQ655413 BQM655413 CAI655413 CKE655413 CUA655413 DDW655413 DNS655413 DXO655413 EHK655413 ERG655413 FBC655413 FKY655413 FUU655413 GEQ655413 GOM655413 GYI655413 HIE655413 HSA655413 IBW655413 ILS655413 IVO655413 JFK655413 JPG655413 JZC655413 KIY655413 KSU655413 LCQ655413 LMM655413 LWI655413 MGE655413 MQA655413 MZW655413 NJS655413 NTO655413 ODK655413 ONG655413 OXC655413 PGY655413 PQU655413 QAQ655413 QKM655413 QUI655413 REE655413 ROA655413 RXW655413 SHS655413 SRO655413 TBK655413 TLG655413 TVC655413 UEY655413 UOU655413 UYQ655413 VIM655413 VSI655413 WCE655413 WMA655413 WVW655413 M720942 JK720949 TG720949 ADC720949 AMY720949 AWU720949 BGQ720949 BQM720949 CAI720949 CKE720949 CUA720949 DDW720949 DNS720949 DXO720949 EHK720949 ERG720949 FBC720949 FKY720949 FUU720949 GEQ720949 GOM720949 GYI720949 HIE720949 HSA720949 IBW720949 ILS720949 IVO720949 JFK720949 JPG720949 JZC720949 KIY720949 KSU720949 LCQ720949 LMM720949 LWI720949 MGE720949 MQA720949 MZW720949 NJS720949 NTO720949 ODK720949 ONG720949 OXC720949 PGY720949 PQU720949 QAQ720949 QKM720949 QUI720949 REE720949 ROA720949 RXW720949 SHS720949 SRO720949 TBK720949 TLG720949 TVC720949 UEY720949 UOU720949 UYQ720949 VIM720949 VSI720949 WCE720949 WMA720949 WVW720949 M786478 JK786485 TG786485 ADC786485 AMY786485 AWU786485 BGQ786485 BQM786485 CAI786485 CKE786485 CUA786485 DDW786485 DNS786485 DXO786485 EHK786485 ERG786485 FBC786485 FKY786485 FUU786485 GEQ786485 GOM786485 GYI786485 HIE786485 HSA786485 IBW786485 ILS786485 IVO786485 JFK786485 JPG786485 JZC786485 KIY786485 KSU786485 LCQ786485 LMM786485 LWI786485 MGE786485 MQA786485 MZW786485 NJS786485 NTO786485 ODK786485 ONG786485 OXC786485 PGY786485 PQU786485 QAQ786485 QKM786485 QUI786485 REE786485 ROA786485 RXW786485 SHS786485 SRO786485 TBK786485 TLG786485 TVC786485 UEY786485 UOU786485 UYQ786485 VIM786485 VSI786485 WCE786485 WMA786485 WVW786485 M852014 JK852021 TG852021 ADC852021 AMY852021 AWU852021 BGQ852021 BQM852021 CAI852021 CKE852021 CUA852021 DDW852021 DNS852021 DXO852021 EHK852021 ERG852021 FBC852021 FKY852021 FUU852021 GEQ852021 GOM852021 GYI852021 HIE852021 HSA852021 IBW852021 ILS852021 IVO852021 JFK852021 JPG852021 JZC852021 KIY852021 KSU852021 LCQ852021 LMM852021 LWI852021 MGE852021 MQA852021 MZW852021 NJS852021 NTO852021 ODK852021 ONG852021 OXC852021 PGY852021 PQU852021 QAQ852021 QKM852021 QUI852021 REE852021 ROA852021 RXW852021 SHS852021 SRO852021 TBK852021 TLG852021 TVC852021 UEY852021 UOU852021 UYQ852021 VIM852021 VSI852021 WCE852021 WMA852021 WVW852021 M917550 JK917557 TG917557 ADC917557 AMY917557 AWU917557 BGQ917557 BQM917557 CAI917557 CKE917557 CUA917557 DDW917557 DNS917557 DXO917557 EHK917557 ERG917557 FBC917557 FKY917557 FUU917557 GEQ917557 GOM917557 GYI917557 HIE917557 HSA917557 IBW917557 ILS917557 IVO917557 JFK917557 JPG917557 JZC917557 KIY917557 KSU917557 LCQ917557 LMM917557 LWI917557 MGE917557 MQA917557 MZW917557 NJS917557 NTO917557 ODK917557 ONG917557 OXC917557 PGY917557 PQU917557 QAQ917557 QKM917557 QUI917557 REE917557 ROA917557 RXW917557 SHS917557 SRO917557 TBK917557 TLG917557 TVC917557 UEY917557 UOU917557 UYQ917557 VIM917557 VSI917557 WCE917557 WMA917557 WVW917557 M983086 JK983093 TG983093 ADC983093 AMY983093 AWU983093 BGQ983093 BQM983093 CAI983093 CKE983093 CUA983093 DDW983093 DNS983093 DXO983093 EHK983093 ERG983093 FBC983093 FKY983093 FUU983093 GEQ983093 GOM983093 GYI983093 HIE983093 HSA983093 IBW983093 ILS983093 IVO983093 JFK983093 JPG983093 JZC983093 KIY983093 KSU983093 LCQ983093 LMM983093 LWI983093 MGE983093 MQA983093 MZW983093 NJS983093 NTO983093 ODK983093 ONG983093 OXC983093 PGY983093 PQU983093 QAQ983093 QKM983093 QUI983093 REE983093 ROA983093 RXW983093 SHS983093 SRO983093 TBK983093 TLG983093 TVC983093 UEY983093 UOU983093 UYQ983093 VIM983093 VSI983093 WCE983093 WMA983093 WVW983093 M65584 JK65591 TG65591 ADC65591 AMY65591 AWU65591 BGQ65591 BQM65591 CAI65591 CKE65591 CUA65591 DDW65591 DNS65591 DXO65591 EHK65591 ERG65591 FBC65591 FKY65591 FUU65591 GEQ65591 GOM65591 GYI65591 HIE65591 HSA65591 IBW65591 ILS65591 IVO65591 JFK65591 JPG65591 JZC65591 KIY65591 KSU65591 LCQ65591 LMM65591 LWI65591 MGE65591 MQA65591 MZW65591 NJS65591 NTO65591 ODK65591 ONG65591 OXC65591 PGY65591 PQU65591 QAQ65591 QKM65591 QUI65591 REE65591 ROA65591 RXW65591 SHS65591 SRO65591 TBK65591 TLG65591 TVC65591 UEY65591 UOU65591 UYQ65591 VIM65591 VSI65591 WCE65591 WMA65591 WVW65591 M131120 JK131127 TG131127 ADC131127 AMY131127 AWU131127 BGQ131127 BQM131127 CAI131127 CKE131127 CUA131127 DDW131127 DNS131127 DXO131127 EHK131127 ERG131127 FBC131127 FKY131127 FUU131127 GEQ131127 GOM131127 GYI131127 HIE131127 HSA131127 IBW131127 ILS131127 IVO131127 JFK131127 JPG131127 JZC131127 KIY131127 KSU131127 LCQ131127 LMM131127 LWI131127 MGE131127 MQA131127 MZW131127 NJS131127 NTO131127 ODK131127 ONG131127 OXC131127 PGY131127 PQU131127 QAQ131127 QKM131127 QUI131127 REE131127 ROA131127 RXW131127 SHS131127 SRO131127 TBK131127 TLG131127 TVC131127 UEY131127 UOU131127 UYQ131127 VIM131127 VSI131127 WCE131127 WMA131127 WVW131127 M196656 JK196663 TG196663 ADC196663 AMY196663 AWU196663 BGQ196663 BQM196663 CAI196663 CKE196663 CUA196663 DDW196663 DNS196663 DXO196663 EHK196663 ERG196663 FBC196663 FKY196663 FUU196663 GEQ196663 GOM196663 GYI196663 HIE196663 HSA196663 IBW196663 ILS196663 IVO196663 JFK196663 JPG196663 JZC196663 KIY196663 KSU196663 LCQ196663 LMM196663 LWI196663 MGE196663 MQA196663 MZW196663 NJS196663 NTO196663 ODK196663 ONG196663 OXC196663 PGY196663 PQU196663 QAQ196663 QKM196663 QUI196663 REE196663 ROA196663 RXW196663 SHS196663 SRO196663 TBK196663 TLG196663 TVC196663 UEY196663 UOU196663 UYQ196663 VIM196663 VSI196663 WCE196663 WMA196663 WVW196663 M262192 JK262199 TG262199 ADC262199 AMY262199 AWU262199 BGQ262199 BQM262199 CAI262199 CKE262199 CUA262199 DDW262199 DNS262199 DXO262199 EHK262199 ERG262199 FBC262199 FKY262199 FUU262199 GEQ262199 GOM262199 GYI262199 HIE262199 HSA262199 IBW262199 ILS262199 IVO262199 JFK262199 JPG262199 JZC262199 KIY262199 KSU262199 LCQ262199 LMM262199 LWI262199 MGE262199 MQA262199 MZW262199 NJS262199 NTO262199 ODK262199 ONG262199 OXC262199 PGY262199 PQU262199 QAQ262199 QKM262199 QUI262199 REE262199 ROA262199 RXW262199 SHS262199 SRO262199 TBK262199 TLG262199 TVC262199 UEY262199 UOU262199 UYQ262199 VIM262199 VSI262199 WCE262199 WMA262199 WVW262199 M327728 JK327735 TG327735 ADC327735 AMY327735 AWU327735 BGQ327735 BQM327735 CAI327735 CKE327735 CUA327735 DDW327735 DNS327735 DXO327735 EHK327735 ERG327735 FBC327735 FKY327735 FUU327735 GEQ327735 GOM327735 GYI327735 HIE327735 HSA327735 IBW327735 ILS327735 IVO327735 JFK327735 JPG327735 JZC327735 KIY327735 KSU327735 LCQ327735 LMM327735 LWI327735 MGE327735 MQA327735 MZW327735 NJS327735 NTO327735 ODK327735 ONG327735 OXC327735 PGY327735 PQU327735 QAQ327735 QKM327735 QUI327735 REE327735 ROA327735 RXW327735 SHS327735 SRO327735 TBK327735 TLG327735 TVC327735 UEY327735 UOU327735 UYQ327735 VIM327735 VSI327735 WCE327735 WMA327735 WVW327735 M393264 JK393271 TG393271 ADC393271 AMY393271 AWU393271 BGQ393271 BQM393271 CAI393271 CKE393271 CUA393271 DDW393271 DNS393271 DXO393271 EHK393271 ERG393271 FBC393271 FKY393271 FUU393271 GEQ393271 GOM393271 GYI393271 HIE393271 HSA393271 IBW393271 ILS393271 IVO393271 JFK393271 JPG393271 JZC393271 KIY393271 KSU393271 LCQ393271 LMM393271 LWI393271 MGE393271 MQA393271 MZW393271 NJS393271 NTO393271 ODK393271 ONG393271 OXC393271 PGY393271 PQU393271 QAQ393271 QKM393271 QUI393271 REE393271 ROA393271 RXW393271 SHS393271 SRO393271 TBK393271 TLG393271 TVC393271 UEY393271 UOU393271 UYQ393271 VIM393271 VSI393271 WCE393271 WMA393271 WVW393271 M458800 JK458807 TG458807 ADC458807 AMY458807 AWU458807 BGQ458807 BQM458807 CAI458807 CKE458807 CUA458807 DDW458807 DNS458807 DXO458807 EHK458807 ERG458807 FBC458807 FKY458807 FUU458807 GEQ458807 GOM458807 GYI458807 HIE458807 HSA458807 IBW458807 ILS458807 IVO458807 JFK458807 JPG458807 JZC458807 KIY458807 KSU458807 LCQ458807 LMM458807 LWI458807 MGE458807 MQA458807 MZW458807 NJS458807 NTO458807 ODK458807 ONG458807 OXC458807 PGY458807 PQU458807 QAQ458807 QKM458807 QUI458807 REE458807 ROA458807 RXW458807 SHS458807 SRO458807 TBK458807 TLG458807 TVC458807 UEY458807 UOU458807 UYQ458807 VIM458807 VSI458807 WCE458807 WMA458807 WVW458807 M524336 JK524343 TG524343 ADC524343 AMY524343 AWU524343 BGQ524343 BQM524343 CAI524343 CKE524343 CUA524343 DDW524343 DNS524343 DXO524343 EHK524343 ERG524343 FBC524343 FKY524343 FUU524343 GEQ524343 GOM524343 GYI524343 HIE524343 HSA524343 IBW524343 ILS524343 IVO524343 JFK524343 JPG524343 JZC524343 KIY524343 KSU524343 LCQ524343 LMM524343 LWI524343 MGE524343 MQA524343 MZW524343 NJS524343 NTO524343 ODK524343 ONG524343 OXC524343 PGY524343 PQU524343 QAQ524343 QKM524343 QUI524343 REE524343 ROA524343 RXW524343 SHS524343 SRO524343 TBK524343 TLG524343 TVC524343 UEY524343 UOU524343 UYQ524343 VIM524343 VSI524343 WCE524343 WMA524343 WVW524343 M589872 JK589879 TG589879 ADC589879 AMY589879 AWU589879 BGQ589879 BQM589879 CAI589879 CKE589879 CUA589879 DDW589879 DNS589879 DXO589879 EHK589879 ERG589879 FBC589879 FKY589879 FUU589879 GEQ589879 GOM589879 GYI589879 HIE589879 HSA589879 IBW589879 ILS589879 IVO589879 JFK589879 JPG589879 JZC589879 KIY589879 KSU589879 LCQ589879 LMM589879 LWI589879 MGE589879 MQA589879 MZW589879 NJS589879 NTO589879 ODK589879 ONG589879 OXC589879 PGY589879 PQU589879 QAQ589879 QKM589879 QUI589879 REE589879 ROA589879 RXW589879 SHS589879 SRO589879 TBK589879 TLG589879 TVC589879 UEY589879 UOU589879 UYQ589879 VIM589879 VSI589879 WCE589879 WMA589879 WVW589879 M655408 JK655415 TG655415 ADC655415 AMY655415 AWU655415 BGQ655415 BQM655415 CAI655415 CKE655415 CUA655415 DDW655415 DNS655415 DXO655415 EHK655415 ERG655415 FBC655415 FKY655415 FUU655415 GEQ655415 GOM655415 GYI655415 HIE655415 HSA655415 IBW655415 ILS655415 IVO655415 JFK655415 JPG655415 JZC655415 KIY655415 KSU655415 LCQ655415 LMM655415 LWI655415 MGE655415 MQA655415 MZW655415 NJS655415 NTO655415 ODK655415 ONG655415 OXC655415 PGY655415 PQU655415 QAQ655415 QKM655415 QUI655415 REE655415 ROA655415 RXW655415 SHS655415 SRO655415 TBK655415 TLG655415 TVC655415 UEY655415 UOU655415 UYQ655415 VIM655415 VSI655415 WCE655415 WMA655415 WVW655415 M720944 JK720951 TG720951 ADC720951 AMY720951 AWU720951 BGQ720951 BQM720951 CAI720951 CKE720951 CUA720951 DDW720951 DNS720951 DXO720951 EHK720951 ERG720951 FBC720951 FKY720951 FUU720951 GEQ720951 GOM720951 GYI720951 HIE720951 HSA720951 IBW720951 ILS720951 IVO720951 JFK720951 JPG720951 JZC720951 KIY720951 KSU720951 LCQ720951 LMM720951 LWI720951 MGE720951 MQA720951 MZW720951 NJS720951 NTO720951 ODK720951 ONG720951 OXC720951 PGY720951 PQU720951 QAQ720951 QKM720951 QUI720951 REE720951 ROA720951 RXW720951 SHS720951 SRO720951 TBK720951 TLG720951 TVC720951 UEY720951 UOU720951 UYQ720951 VIM720951 VSI720951 WCE720951 WMA720951 WVW720951 M786480 JK786487 TG786487 ADC786487 AMY786487 AWU786487 BGQ786487 BQM786487 CAI786487 CKE786487 CUA786487 DDW786487 DNS786487 DXO786487 EHK786487 ERG786487 FBC786487 FKY786487 FUU786487 GEQ786487 GOM786487 GYI786487 HIE786487 HSA786487 IBW786487 ILS786487 IVO786487 JFK786487 JPG786487 JZC786487 KIY786487 KSU786487 LCQ786487 LMM786487 LWI786487 MGE786487 MQA786487 MZW786487 NJS786487 NTO786487 ODK786487 ONG786487 OXC786487 PGY786487 PQU786487 QAQ786487 QKM786487 QUI786487 REE786487 ROA786487 RXW786487 SHS786487 SRO786487 TBK786487 TLG786487 TVC786487 UEY786487 UOU786487 UYQ786487 VIM786487 VSI786487 WCE786487 WMA786487 WVW786487 M852016 JK852023 TG852023 ADC852023 AMY852023 AWU852023 BGQ852023 BQM852023 CAI852023 CKE852023 CUA852023 DDW852023 DNS852023 DXO852023 EHK852023 ERG852023 FBC852023 FKY852023 FUU852023 GEQ852023 GOM852023 GYI852023 HIE852023 HSA852023 IBW852023 ILS852023 IVO852023 JFK852023 JPG852023 JZC852023 KIY852023 KSU852023 LCQ852023 LMM852023 LWI852023 MGE852023 MQA852023 MZW852023 NJS852023 NTO852023 ODK852023 ONG852023 OXC852023 PGY852023 PQU852023 QAQ852023 QKM852023 QUI852023 REE852023 ROA852023 RXW852023 SHS852023 SRO852023 TBK852023 TLG852023 TVC852023 UEY852023 UOU852023 UYQ852023 VIM852023 VSI852023 WCE852023 WMA852023 WVW852023 M917552 JK917559 TG917559 ADC917559 AMY917559 AWU917559 BGQ917559 BQM917559 CAI917559 CKE917559 CUA917559 DDW917559 DNS917559 DXO917559 EHK917559 ERG917559 FBC917559 FKY917559 FUU917559 GEQ917559 GOM917559 GYI917559 HIE917559 HSA917559 IBW917559 ILS917559 IVO917559 JFK917559 JPG917559 JZC917559 KIY917559 KSU917559 LCQ917559 LMM917559 LWI917559 MGE917559 MQA917559 MZW917559 NJS917559 NTO917559 ODK917559 ONG917559 OXC917559 PGY917559 PQU917559 QAQ917559 QKM917559 QUI917559 REE917559 ROA917559 RXW917559 SHS917559 SRO917559 TBK917559 TLG917559 TVC917559 UEY917559 UOU917559 UYQ917559 VIM917559 VSI917559 WCE917559 WMA917559 WVW917559 M983088 JK983095 TG983095 ADC983095 AMY983095 AWU983095 BGQ983095 BQM983095 CAI983095 CKE983095 CUA983095 DDW983095 DNS983095 DXO983095 EHK983095 ERG983095 FBC983095 FKY983095 FUU983095 GEQ983095 GOM983095 GYI983095 HIE983095 HSA983095 IBW983095 ILS983095 IVO983095 JFK983095 JPG983095 JZC983095 KIY983095 KSU983095 LCQ983095 LMM983095 LWI983095 MGE983095 MQA983095 MZW983095 NJS983095 NTO983095 ODK983095 ONG983095 OXC983095 PGY983095 PQU983095 QAQ983095 QKM983095 QUI983095 REE983095 ROA983095 RXW983095 SHS983095 SRO983095 TBK983095 TLG983095 TVC983095 UEY983095 UOU983095 UYQ983095 VIM983095 VSI983095 WCE983095 WMA983095 WVW983095 M65586 JK65593 TG65593 ADC65593 AMY65593 AWU65593 BGQ65593 BQM65593 CAI65593 CKE65593 CUA65593 DDW65593 DNS65593 DXO65593 EHK65593 ERG65593 FBC65593 FKY65593 FUU65593 GEQ65593 GOM65593 GYI65593 HIE65593 HSA65593 IBW65593 ILS65593 IVO65593 JFK65593 JPG65593 JZC65593 KIY65593 KSU65593 LCQ65593 LMM65593 LWI65593 MGE65593 MQA65593 MZW65593 NJS65593 NTO65593 ODK65593 ONG65593 OXC65593 PGY65593 PQU65593 QAQ65593 QKM65593 QUI65593 REE65593 ROA65593 RXW65593 SHS65593 SRO65593 TBK65593 TLG65593 TVC65593 UEY65593 UOU65593 UYQ65593 VIM65593 VSI65593 WCE65593 WMA65593 WVW65593 M131122 JK131129 TG131129 ADC131129 AMY131129 AWU131129 BGQ131129 BQM131129 CAI131129 CKE131129 CUA131129 DDW131129 DNS131129 DXO131129 EHK131129 ERG131129 FBC131129 FKY131129 FUU131129 GEQ131129 GOM131129 GYI131129 HIE131129 HSA131129 IBW131129 ILS131129 IVO131129 JFK131129 JPG131129 JZC131129 KIY131129 KSU131129 LCQ131129 LMM131129 LWI131129 MGE131129 MQA131129 MZW131129 NJS131129 NTO131129 ODK131129 ONG131129 OXC131129 PGY131129 PQU131129 QAQ131129 QKM131129 QUI131129 REE131129 ROA131129 RXW131129 SHS131129 SRO131129 TBK131129 TLG131129 TVC131129 UEY131129 UOU131129 UYQ131129 VIM131129 VSI131129 WCE131129 WMA131129 WVW131129 M196658 JK196665 TG196665 ADC196665 AMY196665 AWU196665 BGQ196665 BQM196665 CAI196665 CKE196665 CUA196665 DDW196665 DNS196665 DXO196665 EHK196665 ERG196665 FBC196665 FKY196665 FUU196665 GEQ196665 GOM196665 GYI196665 HIE196665 HSA196665 IBW196665 ILS196665 IVO196665 JFK196665 JPG196665 JZC196665 KIY196665 KSU196665 LCQ196665 LMM196665 LWI196665 MGE196665 MQA196665 MZW196665 NJS196665 NTO196665 ODK196665 ONG196665 OXC196665 PGY196665 PQU196665 QAQ196665 QKM196665 QUI196665 REE196665 ROA196665 RXW196665 SHS196665 SRO196665 TBK196665 TLG196665 TVC196665 UEY196665 UOU196665 UYQ196665 VIM196665 VSI196665 WCE196665 WMA196665 WVW196665 M262194 JK262201 TG262201 ADC262201 AMY262201 AWU262201 BGQ262201 BQM262201 CAI262201 CKE262201 CUA262201 DDW262201 DNS262201 DXO262201 EHK262201 ERG262201 FBC262201 FKY262201 FUU262201 GEQ262201 GOM262201 GYI262201 HIE262201 HSA262201 IBW262201 ILS262201 IVO262201 JFK262201 JPG262201 JZC262201 KIY262201 KSU262201 LCQ262201 LMM262201 LWI262201 MGE262201 MQA262201 MZW262201 NJS262201 NTO262201 ODK262201 ONG262201 OXC262201 PGY262201 PQU262201 QAQ262201 QKM262201 QUI262201 REE262201 ROA262201 RXW262201 SHS262201 SRO262201 TBK262201 TLG262201 TVC262201 UEY262201 UOU262201 UYQ262201 VIM262201 VSI262201 WCE262201 WMA262201 WVW262201 M327730 JK327737 TG327737 ADC327737 AMY327737 AWU327737 BGQ327737 BQM327737 CAI327737 CKE327737 CUA327737 DDW327737 DNS327737 DXO327737 EHK327737 ERG327737 FBC327737 FKY327737 FUU327737 GEQ327737 GOM327737 GYI327737 HIE327737 HSA327737 IBW327737 ILS327737 IVO327737 JFK327737 JPG327737 JZC327737 KIY327737 KSU327737 LCQ327737 LMM327737 LWI327737 MGE327737 MQA327737 MZW327737 NJS327737 NTO327737 ODK327737 ONG327737 OXC327737 PGY327737 PQU327737 QAQ327737 QKM327737 QUI327737 REE327737 ROA327737 RXW327737 SHS327737 SRO327737 TBK327737 TLG327737 TVC327737 UEY327737 UOU327737 UYQ327737 VIM327737 VSI327737 WCE327737 WMA327737 WVW327737 M393266 JK393273 TG393273 ADC393273 AMY393273 AWU393273 BGQ393273 BQM393273 CAI393273 CKE393273 CUA393273 DDW393273 DNS393273 DXO393273 EHK393273 ERG393273 FBC393273 FKY393273 FUU393273 GEQ393273 GOM393273 GYI393273 HIE393273 HSA393273 IBW393273 ILS393273 IVO393273 JFK393273 JPG393273 JZC393273 KIY393273 KSU393273 LCQ393273 LMM393273 LWI393273 MGE393273 MQA393273 MZW393273 NJS393273 NTO393273 ODK393273 ONG393273 OXC393273 PGY393273 PQU393273 QAQ393273 QKM393273 QUI393273 REE393273 ROA393273 RXW393273 SHS393273 SRO393273 TBK393273 TLG393273 TVC393273 UEY393273 UOU393273 UYQ393273 VIM393273 VSI393273 WCE393273 WMA393273 WVW393273 M458802 JK458809 TG458809 ADC458809 AMY458809 AWU458809 BGQ458809 BQM458809 CAI458809 CKE458809 CUA458809 DDW458809 DNS458809 DXO458809 EHK458809 ERG458809 FBC458809 FKY458809 FUU458809 GEQ458809 GOM458809 GYI458809 HIE458809 HSA458809 IBW458809 ILS458809 IVO458809 JFK458809 JPG458809 JZC458809 KIY458809 KSU458809 LCQ458809 LMM458809 LWI458809 MGE458809 MQA458809 MZW458809 NJS458809 NTO458809 ODK458809 ONG458809 OXC458809 PGY458809 PQU458809 QAQ458809 QKM458809 QUI458809 REE458809 ROA458809 RXW458809 SHS458809 SRO458809 TBK458809 TLG458809 TVC458809 UEY458809 UOU458809 UYQ458809 VIM458809 VSI458809 WCE458809 WMA458809 WVW458809 M524338 JK524345 TG524345 ADC524345 AMY524345 AWU524345 BGQ524345 BQM524345 CAI524345 CKE524345 CUA524345 DDW524345 DNS524345 DXO524345 EHK524345 ERG524345 FBC524345 FKY524345 FUU524345 GEQ524345 GOM524345 GYI524345 HIE524345 HSA524345 IBW524345 ILS524345 IVO524345 JFK524345 JPG524345 JZC524345 KIY524345 KSU524345 LCQ524345 LMM524345 LWI524345 MGE524345 MQA524345 MZW524345 NJS524345 NTO524345 ODK524345 ONG524345 OXC524345 PGY524345 PQU524345 QAQ524345 QKM524345 QUI524345 REE524345 ROA524345 RXW524345 SHS524345 SRO524345 TBK524345 TLG524345 TVC524345 UEY524345 UOU524345 UYQ524345 VIM524345 VSI524345 WCE524345 WMA524345 WVW524345 M589874 JK589881 TG589881 ADC589881 AMY589881 AWU589881 BGQ589881 BQM589881 CAI589881 CKE589881 CUA589881 DDW589881 DNS589881 DXO589881 EHK589881 ERG589881 FBC589881 FKY589881 FUU589881 GEQ589881 GOM589881 GYI589881 HIE589881 HSA589881 IBW589881 ILS589881 IVO589881 JFK589881 JPG589881 JZC589881 KIY589881 KSU589881 LCQ589881 LMM589881 LWI589881 MGE589881 MQA589881 MZW589881 NJS589881 NTO589881 ODK589881 ONG589881 OXC589881 PGY589881 PQU589881 QAQ589881 QKM589881 QUI589881 REE589881 ROA589881 RXW589881 SHS589881 SRO589881 TBK589881 TLG589881 TVC589881 UEY589881 UOU589881 UYQ589881 VIM589881 VSI589881 WCE589881 WMA589881 WVW589881 M655410 JK655417 TG655417 ADC655417 AMY655417 AWU655417 BGQ655417 BQM655417 CAI655417 CKE655417 CUA655417 DDW655417 DNS655417 DXO655417 EHK655417 ERG655417 FBC655417 FKY655417 FUU655417 GEQ655417 GOM655417 GYI655417 HIE655417 HSA655417 IBW655417 ILS655417 IVO655417 JFK655417 JPG655417 JZC655417 KIY655417 KSU655417 LCQ655417 LMM655417 LWI655417 MGE655417 MQA655417 MZW655417 NJS655417 NTO655417 ODK655417 ONG655417 OXC655417 PGY655417 PQU655417 QAQ655417 QKM655417 QUI655417 REE655417 ROA655417 RXW655417 SHS655417 SRO655417 TBK655417 TLG655417 TVC655417 UEY655417 UOU655417 UYQ655417 VIM655417 VSI655417 WCE655417 WMA655417 WVW655417 M720946 JK720953 TG720953 ADC720953 AMY720953 AWU720953 BGQ720953 BQM720953 CAI720953 CKE720953 CUA720953 DDW720953 DNS720953 DXO720953 EHK720953 ERG720953 FBC720953 FKY720953 FUU720953 GEQ720953 GOM720953 GYI720953 HIE720953 HSA720953 IBW720953 ILS720953 IVO720953 JFK720953 JPG720953 JZC720953 KIY720953 KSU720953 LCQ720953 LMM720953 LWI720953 MGE720953 MQA720953 MZW720953 NJS720953 NTO720953 ODK720953 ONG720953 OXC720953 PGY720953 PQU720953 QAQ720953 QKM720953 QUI720953 REE720953 ROA720953 RXW720953 SHS720953 SRO720953 TBK720953 TLG720953 TVC720953 UEY720953 UOU720953 UYQ720953 VIM720953 VSI720953 WCE720953 WMA720953 WVW720953 M786482 JK786489 TG786489 ADC786489 AMY786489 AWU786489 BGQ786489 BQM786489 CAI786489 CKE786489 CUA786489 DDW786489 DNS786489 DXO786489 EHK786489 ERG786489 FBC786489 FKY786489 FUU786489 GEQ786489 GOM786489 GYI786489 HIE786489 HSA786489 IBW786489 ILS786489 IVO786489 JFK786489 JPG786489 JZC786489 KIY786489 KSU786489 LCQ786489 LMM786489 LWI786489 MGE786489 MQA786489 MZW786489 NJS786489 NTO786489 ODK786489 ONG786489 OXC786489 PGY786489 PQU786489 QAQ786489 QKM786489 QUI786489 REE786489 ROA786489 RXW786489 SHS786489 SRO786489 TBK786489 TLG786489 TVC786489 UEY786489 UOU786489 UYQ786489 VIM786489 VSI786489 WCE786489 WMA786489 WVW786489 M852018 JK852025 TG852025 ADC852025 AMY852025 AWU852025 BGQ852025 BQM852025 CAI852025 CKE852025 CUA852025 DDW852025 DNS852025 DXO852025 EHK852025 ERG852025 FBC852025 FKY852025 FUU852025 GEQ852025 GOM852025 GYI852025 HIE852025 HSA852025 IBW852025 ILS852025 IVO852025 JFK852025 JPG852025 JZC852025 KIY852025 KSU852025 LCQ852025 LMM852025 LWI852025 MGE852025 MQA852025 MZW852025 NJS852025 NTO852025 ODK852025 ONG852025 OXC852025 PGY852025 PQU852025 QAQ852025 QKM852025 QUI852025 REE852025 ROA852025 RXW852025 SHS852025 SRO852025 TBK852025 TLG852025 TVC852025 UEY852025 UOU852025 UYQ852025 VIM852025 VSI852025 WCE852025 WMA852025 WVW852025 M917554 JK917561 TG917561 ADC917561 AMY917561 AWU917561 BGQ917561 BQM917561 CAI917561 CKE917561 CUA917561 DDW917561 DNS917561 DXO917561 EHK917561 ERG917561 FBC917561 FKY917561 FUU917561 GEQ917561 GOM917561 GYI917561 HIE917561 HSA917561 IBW917561 ILS917561 IVO917561 JFK917561 JPG917561 JZC917561 KIY917561 KSU917561 LCQ917561 LMM917561 LWI917561 MGE917561 MQA917561 MZW917561 NJS917561 NTO917561 ODK917561 ONG917561 OXC917561 PGY917561 PQU917561 QAQ917561 QKM917561 QUI917561 REE917561 ROA917561 RXW917561 SHS917561 SRO917561 TBK917561 TLG917561 TVC917561 UEY917561 UOU917561 UYQ917561 VIM917561 VSI917561 WCE917561 WMA917561 WVW917561 M983090 JK983097 TG983097 ADC983097 AMY983097 AWU983097 BGQ983097 BQM983097 CAI983097 CKE983097 CUA983097 DDW983097 DNS983097 DXO983097 EHK983097 ERG983097 FBC983097 FKY983097 FUU983097 GEQ983097 GOM983097 GYI983097 HIE983097 HSA983097 IBW983097 ILS983097 IVO983097 JFK983097 JPG983097 JZC983097 KIY983097 KSU983097 LCQ983097 LMM983097 LWI983097 MGE983097 MQA983097 MZW983097 NJS983097 NTO983097 ODK983097 ONG983097 OXC983097 PGY983097 PQU983097 QAQ983097 QKM983097 QUI983097 REE983097 ROA983097 RXW983097 SHS983097 SRO983097 TBK983097 TLG983097 TVC983097 UEY983097 UOU983097 UYQ983097 VIM983097 VSI983097 WCE983097 WMA983097 WVW983097 M65590 JK65597 TG65597 ADC65597 AMY65597 AWU65597 BGQ65597 BQM65597 CAI65597 CKE65597 CUA65597 DDW65597 DNS65597 DXO65597 EHK65597 ERG65597 FBC65597 FKY65597 FUU65597 GEQ65597 GOM65597 GYI65597 HIE65597 HSA65597 IBW65597 ILS65597 IVO65597 JFK65597 JPG65597 JZC65597 KIY65597 KSU65597 LCQ65597 LMM65597 LWI65597 MGE65597 MQA65597 MZW65597 NJS65597 NTO65597 ODK65597 ONG65597 OXC65597 PGY65597 PQU65597 QAQ65597 QKM65597 QUI65597 REE65597 ROA65597 RXW65597 SHS65597 SRO65597 TBK65597 TLG65597 TVC65597 UEY65597 UOU65597 UYQ65597 VIM65597 VSI65597 WCE65597 WMA65597 WVW65597 M131126 JK131133 TG131133 ADC131133 AMY131133 AWU131133 BGQ131133 BQM131133 CAI131133 CKE131133 CUA131133 DDW131133 DNS131133 DXO131133 EHK131133 ERG131133 FBC131133 FKY131133 FUU131133 GEQ131133 GOM131133 GYI131133 HIE131133 HSA131133 IBW131133 ILS131133 IVO131133 JFK131133 JPG131133 JZC131133 KIY131133 KSU131133 LCQ131133 LMM131133 LWI131133 MGE131133 MQA131133 MZW131133 NJS131133 NTO131133 ODK131133 ONG131133 OXC131133 PGY131133 PQU131133 QAQ131133 QKM131133 QUI131133 REE131133 ROA131133 RXW131133 SHS131133 SRO131133 TBK131133 TLG131133 TVC131133 UEY131133 UOU131133 UYQ131133 VIM131133 VSI131133 WCE131133 WMA131133 WVW131133 M196662 JK196669 TG196669 ADC196669 AMY196669 AWU196669 BGQ196669 BQM196669 CAI196669 CKE196669 CUA196669 DDW196669 DNS196669 DXO196669 EHK196669 ERG196669 FBC196669 FKY196669 FUU196669 GEQ196669 GOM196669 GYI196669 HIE196669 HSA196669 IBW196669 ILS196669 IVO196669 JFK196669 JPG196669 JZC196669 KIY196669 KSU196669 LCQ196669 LMM196669 LWI196669 MGE196669 MQA196669 MZW196669 NJS196669 NTO196669 ODK196669 ONG196669 OXC196669 PGY196669 PQU196669 QAQ196669 QKM196669 QUI196669 REE196669 ROA196669 RXW196669 SHS196669 SRO196669 TBK196669 TLG196669 TVC196669 UEY196669 UOU196669 UYQ196669 VIM196669 VSI196669 WCE196669 WMA196669 WVW196669 M262198 JK262205 TG262205 ADC262205 AMY262205 AWU262205 BGQ262205 BQM262205 CAI262205 CKE262205 CUA262205 DDW262205 DNS262205 DXO262205 EHK262205 ERG262205 FBC262205 FKY262205 FUU262205 GEQ262205 GOM262205 GYI262205 HIE262205 HSA262205 IBW262205 ILS262205 IVO262205 JFK262205 JPG262205 JZC262205 KIY262205 KSU262205 LCQ262205 LMM262205 LWI262205 MGE262205 MQA262205 MZW262205 NJS262205 NTO262205 ODK262205 ONG262205 OXC262205 PGY262205 PQU262205 QAQ262205 QKM262205 QUI262205 REE262205 ROA262205 RXW262205 SHS262205 SRO262205 TBK262205 TLG262205 TVC262205 UEY262205 UOU262205 UYQ262205 VIM262205 VSI262205 WCE262205 WMA262205 WVW262205 M327734 JK327741 TG327741 ADC327741 AMY327741 AWU327741 BGQ327741 BQM327741 CAI327741 CKE327741 CUA327741 DDW327741 DNS327741 DXO327741 EHK327741 ERG327741 FBC327741 FKY327741 FUU327741 GEQ327741 GOM327741 GYI327741 HIE327741 HSA327741 IBW327741 ILS327741 IVO327741 JFK327741 JPG327741 JZC327741 KIY327741 KSU327741 LCQ327741 LMM327741 LWI327741 MGE327741 MQA327741 MZW327741 NJS327741 NTO327741 ODK327741 ONG327741 OXC327741 PGY327741 PQU327741 QAQ327741 QKM327741 QUI327741 REE327741 ROA327741 RXW327741 SHS327741 SRO327741 TBK327741 TLG327741 TVC327741 UEY327741 UOU327741 UYQ327741 VIM327741 VSI327741 WCE327741 WMA327741 WVW327741 M393270 JK393277 TG393277 ADC393277 AMY393277 AWU393277 BGQ393277 BQM393277 CAI393277 CKE393277 CUA393277 DDW393277 DNS393277 DXO393277 EHK393277 ERG393277 FBC393277 FKY393277 FUU393277 GEQ393277 GOM393277 GYI393277 HIE393277 HSA393277 IBW393277 ILS393277 IVO393277 JFK393277 JPG393277 JZC393277 KIY393277 KSU393277 LCQ393277 LMM393277 LWI393277 MGE393277 MQA393277 MZW393277 NJS393277 NTO393277 ODK393277 ONG393277 OXC393277 PGY393277 PQU393277 QAQ393277 QKM393277 QUI393277 REE393277 ROA393277 RXW393277 SHS393277 SRO393277 TBK393277 TLG393277 TVC393277 UEY393277 UOU393277 UYQ393277 VIM393277 VSI393277 WCE393277 WMA393277 WVW393277 M458806 JK458813 TG458813 ADC458813 AMY458813 AWU458813 BGQ458813 BQM458813 CAI458813 CKE458813 CUA458813 DDW458813 DNS458813 DXO458813 EHK458813 ERG458813 FBC458813 FKY458813 FUU458813 GEQ458813 GOM458813 GYI458813 HIE458813 HSA458813 IBW458813 ILS458813 IVO458813 JFK458813 JPG458813 JZC458813 KIY458813 KSU458813 LCQ458813 LMM458813 LWI458813 MGE458813 MQA458813 MZW458813 NJS458813 NTO458813 ODK458813 ONG458813 OXC458813 PGY458813 PQU458813 QAQ458813 QKM458813 QUI458813 REE458813 ROA458813 RXW458813 SHS458813 SRO458813 TBK458813 TLG458813 TVC458813 UEY458813 UOU458813 UYQ458813 VIM458813 VSI458813 WCE458813 WMA458813 WVW458813 M524342 JK524349 TG524349 ADC524349 AMY524349 AWU524349 BGQ524349 BQM524349 CAI524349 CKE524349 CUA524349 DDW524349 DNS524349 DXO524349 EHK524349 ERG524349 FBC524349 FKY524349 FUU524349 GEQ524349 GOM524349 GYI524349 HIE524349 HSA524349 IBW524349 ILS524349 IVO524349 JFK524349 JPG524349 JZC524349 KIY524349 KSU524349 LCQ524349 LMM524349 LWI524349 MGE524349 MQA524349 MZW524349 NJS524349 NTO524349 ODK524349 ONG524349 OXC524349 PGY524349 PQU524349 QAQ524349 QKM524349 QUI524349 REE524349 ROA524349 RXW524349 SHS524349 SRO524349 TBK524349 TLG524349 TVC524349 UEY524349 UOU524349 UYQ524349 VIM524349 VSI524349 WCE524349 WMA524349 WVW524349 M589878 JK589885 TG589885 ADC589885 AMY589885 AWU589885 BGQ589885 BQM589885 CAI589885 CKE589885 CUA589885 DDW589885 DNS589885 DXO589885 EHK589885 ERG589885 FBC589885 FKY589885 FUU589885 GEQ589885 GOM589885 GYI589885 HIE589885 HSA589885 IBW589885 ILS589885 IVO589885 JFK589885 JPG589885 JZC589885 KIY589885 KSU589885 LCQ589885 LMM589885 LWI589885 MGE589885 MQA589885 MZW589885 NJS589885 NTO589885 ODK589885 ONG589885 OXC589885 PGY589885 PQU589885 QAQ589885 QKM589885 QUI589885 REE589885 ROA589885 RXW589885 SHS589885 SRO589885 TBK589885 TLG589885 TVC589885 UEY589885 UOU589885 UYQ589885 VIM589885 VSI589885 WCE589885 WMA589885 WVW589885 M655414 JK655421 TG655421 ADC655421 AMY655421 AWU655421 BGQ655421 BQM655421 CAI655421 CKE655421 CUA655421 DDW655421 DNS655421 DXO655421 EHK655421 ERG655421 FBC655421 FKY655421 FUU655421 GEQ655421 GOM655421 GYI655421 HIE655421 HSA655421 IBW655421 ILS655421 IVO655421 JFK655421 JPG655421 JZC655421 KIY655421 KSU655421 LCQ655421 LMM655421 LWI655421 MGE655421 MQA655421 MZW655421 NJS655421 NTO655421 ODK655421 ONG655421 OXC655421 PGY655421 PQU655421 QAQ655421 QKM655421 QUI655421 REE655421 ROA655421 RXW655421 SHS655421 SRO655421 TBK655421 TLG655421 TVC655421 UEY655421 UOU655421 UYQ655421 VIM655421 VSI655421 WCE655421 WMA655421 WVW655421 M720950 JK720957 TG720957 ADC720957 AMY720957 AWU720957 BGQ720957 BQM720957 CAI720957 CKE720957 CUA720957 DDW720957 DNS720957 DXO720957 EHK720957 ERG720957 FBC720957 FKY720957 FUU720957 GEQ720957 GOM720957 GYI720957 HIE720957 HSA720957 IBW720957 ILS720957 IVO720957 JFK720957 JPG720957 JZC720957 KIY720957 KSU720957 LCQ720957 LMM720957 LWI720957 MGE720957 MQA720957 MZW720957 NJS720957 NTO720957 ODK720957 ONG720957 OXC720957 PGY720957 PQU720957 QAQ720957 QKM720957 QUI720957 REE720957 ROA720957 RXW720957 SHS720957 SRO720957 TBK720957 TLG720957 TVC720957 UEY720957 UOU720957 UYQ720957 VIM720957 VSI720957 WCE720957 WMA720957 WVW720957 M786486 JK786493 TG786493 ADC786493 AMY786493 AWU786493 BGQ786493 BQM786493 CAI786493 CKE786493 CUA786493 DDW786493 DNS786493 DXO786493 EHK786493 ERG786493 FBC786493 FKY786493 FUU786493 GEQ786493 GOM786493 GYI786493 HIE786493 HSA786493 IBW786493 ILS786493 IVO786493 JFK786493 JPG786493 JZC786493 KIY786493 KSU786493 LCQ786493 LMM786493 LWI786493 MGE786493 MQA786493 MZW786493 NJS786493 NTO786493 ODK786493 ONG786493 OXC786493 PGY786493 PQU786493 QAQ786493 QKM786493 QUI786493 REE786493 ROA786493 RXW786493 SHS786493 SRO786493 TBK786493 TLG786493 TVC786493 UEY786493 UOU786493 UYQ786493 VIM786493 VSI786493 WCE786493 WMA786493 WVW786493 M852022 JK852029 TG852029 ADC852029 AMY852029 AWU852029 BGQ852029 BQM852029 CAI852029 CKE852029 CUA852029 DDW852029 DNS852029 DXO852029 EHK852029 ERG852029 FBC852029 FKY852029 FUU852029 GEQ852029 GOM852029 GYI852029 HIE852029 HSA852029 IBW852029 ILS852029 IVO852029 JFK852029 JPG852029 JZC852029 KIY852029 KSU852029 LCQ852029 LMM852029 LWI852029 MGE852029 MQA852029 MZW852029 NJS852029 NTO852029 ODK852029 ONG852029 OXC852029 PGY852029 PQU852029 QAQ852029 QKM852029 QUI852029 REE852029 ROA852029 RXW852029 SHS852029 SRO852029 TBK852029 TLG852029 TVC852029 UEY852029 UOU852029 UYQ852029 VIM852029 VSI852029 WCE852029 WMA852029 WVW852029 M917558 JK917565 TG917565 ADC917565 AMY917565 AWU917565 BGQ917565 BQM917565 CAI917565 CKE917565 CUA917565 DDW917565 DNS917565 DXO917565 EHK917565 ERG917565 FBC917565 FKY917565 FUU917565 GEQ917565 GOM917565 GYI917565 HIE917565 HSA917565 IBW917565 ILS917565 IVO917565 JFK917565 JPG917565 JZC917565 KIY917565 KSU917565 LCQ917565 LMM917565 LWI917565 MGE917565 MQA917565 MZW917565 NJS917565 NTO917565 ODK917565 ONG917565 OXC917565 PGY917565 PQU917565 QAQ917565 QKM917565 QUI917565 REE917565 ROA917565 RXW917565 SHS917565 SRO917565 TBK917565 TLG917565 TVC917565 UEY917565 UOU917565 UYQ917565 VIM917565 VSI917565 WCE917565 WMA917565 WVW917565 M983094 JK983101 TG983101 ADC983101 AMY983101 AWU983101 BGQ983101 BQM983101 CAI983101 CKE983101 CUA983101 DDW983101 DNS983101 DXO983101 EHK983101 ERG983101 FBC983101 FKY983101 FUU983101 GEQ983101 GOM983101 GYI983101 HIE983101 HSA983101 IBW983101 ILS983101 IVO983101 JFK983101 JPG983101 JZC983101 KIY983101 KSU983101 LCQ983101 LMM983101 LWI983101 MGE983101 MQA983101 MZW983101 NJS983101 NTO983101 ODK983101 ONG983101 OXC983101 PGY983101 PQU983101 QAQ983101 QKM983101 QUI983101 REE983101 ROA983101 RXW983101 SHS983101 SRO983101 TBK983101 TLG983101 TVC983101 UEY983101 UOU983101 UYQ983101 VIM983101 VSI983101 WCE983101 WMA983101 WVW983101 AD655402:AE655417 Q65578 JO65585 TK65585 ADG65585 ANC65585 AWY65585 BGU65585 BQQ65585 CAM65585 CKI65585 CUE65585 DEA65585 DNW65585 DXS65585 EHO65585 ERK65585 FBG65585 FLC65585 FUY65585 GEU65585 GOQ65585 GYM65585 HII65585 HSE65585 ICA65585 ILW65585 IVS65585 JFO65585 JPK65585 JZG65585 KJC65585 KSY65585 LCU65585 LMQ65585 LWM65585 MGI65585 MQE65585 NAA65585 NJW65585 NTS65585 ODO65585 ONK65585 OXG65585 PHC65585 PQY65585 QAU65585 QKQ65585 QUM65585 REI65585 ROE65585 RYA65585 SHW65585 SRS65585 TBO65585 TLK65585 TVG65585 UFC65585 UOY65585 UYU65585 VIQ65585 VSM65585 WCI65585 WME65585 WWA65585 Q131114 JO131121 TK131121 ADG131121 ANC131121 AWY131121 BGU131121 BQQ131121 CAM131121 CKI131121 CUE131121 DEA131121 DNW131121 DXS131121 EHO131121 ERK131121 FBG131121 FLC131121 FUY131121 GEU131121 GOQ131121 GYM131121 HII131121 HSE131121 ICA131121 ILW131121 IVS131121 JFO131121 JPK131121 JZG131121 KJC131121 KSY131121 LCU131121 LMQ131121 LWM131121 MGI131121 MQE131121 NAA131121 NJW131121 NTS131121 ODO131121 ONK131121 OXG131121 PHC131121 PQY131121 QAU131121 QKQ131121 QUM131121 REI131121 ROE131121 RYA131121 SHW131121 SRS131121 TBO131121 TLK131121 TVG131121 UFC131121 UOY131121 UYU131121 VIQ131121 VSM131121 WCI131121 WME131121 WWA131121 Q196650 JO196657 TK196657 ADG196657 ANC196657 AWY196657 BGU196657 BQQ196657 CAM196657 CKI196657 CUE196657 DEA196657 DNW196657 DXS196657 EHO196657 ERK196657 FBG196657 FLC196657 FUY196657 GEU196657 GOQ196657 GYM196657 HII196657 HSE196657 ICA196657 ILW196657 IVS196657 JFO196657 JPK196657 JZG196657 KJC196657 KSY196657 LCU196657 LMQ196657 LWM196657 MGI196657 MQE196657 NAA196657 NJW196657 NTS196657 ODO196657 ONK196657 OXG196657 PHC196657 PQY196657 QAU196657 QKQ196657 QUM196657 REI196657 ROE196657 RYA196657 SHW196657 SRS196657 TBO196657 TLK196657 TVG196657 UFC196657 UOY196657 UYU196657 VIQ196657 VSM196657 WCI196657 WME196657 WWA196657 Q262186 JO262193 TK262193 ADG262193 ANC262193 AWY262193 BGU262193 BQQ262193 CAM262193 CKI262193 CUE262193 DEA262193 DNW262193 DXS262193 EHO262193 ERK262193 FBG262193 FLC262193 FUY262193 GEU262193 GOQ262193 GYM262193 HII262193 HSE262193 ICA262193 ILW262193 IVS262193 JFO262193 JPK262193 JZG262193 KJC262193 KSY262193 LCU262193 LMQ262193 LWM262193 MGI262193 MQE262193 NAA262193 NJW262193 NTS262193 ODO262193 ONK262193 OXG262193 PHC262193 PQY262193 QAU262193 QKQ262193 QUM262193 REI262193 ROE262193 RYA262193 SHW262193 SRS262193 TBO262193 TLK262193 TVG262193 UFC262193 UOY262193 UYU262193 VIQ262193 VSM262193 WCI262193 WME262193 WWA262193 Q327722 JO327729 TK327729 ADG327729 ANC327729 AWY327729 BGU327729 BQQ327729 CAM327729 CKI327729 CUE327729 DEA327729 DNW327729 DXS327729 EHO327729 ERK327729 FBG327729 FLC327729 FUY327729 GEU327729 GOQ327729 GYM327729 HII327729 HSE327729 ICA327729 ILW327729 IVS327729 JFO327729 JPK327729 JZG327729 KJC327729 KSY327729 LCU327729 LMQ327729 LWM327729 MGI327729 MQE327729 NAA327729 NJW327729 NTS327729 ODO327729 ONK327729 OXG327729 PHC327729 PQY327729 QAU327729 QKQ327729 QUM327729 REI327729 ROE327729 RYA327729 SHW327729 SRS327729 TBO327729 TLK327729 TVG327729 UFC327729 UOY327729 UYU327729 VIQ327729 VSM327729 WCI327729 WME327729 WWA327729 Q393258 JO393265 TK393265 ADG393265 ANC393265 AWY393265 BGU393265 BQQ393265 CAM393265 CKI393265 CUE393265 DEA393265 DNW393265 DXS393265 EHO393265 ERK393265 FBG393265 FLC393265 FUY393265 GEU393265 GOQ393265 GYM393265 HII393265 HSE393265 ICA393265 ILW393265 IVS393265 JFO393265 JPK393265 JZG393265 KJC393265 KSY393265 LCU393265 LMQ393265 LWM393265 MGI393265 MQE393265 NAA393265 NJW393265 NTS393265 ODO393265 ONK393265 OXG393265 PHC393265 PQY393265 QAU393265 QKQ393265 QUM393265 REI393265 ROE393265 RYA393265 SHW393265 SRS393265 TBO393265 TLK393265 TVG393265 UFC393265 UOY393265 UYU393265 VIQ393265 VSM393265 WCI393265 WME393265 WWA393265 Q458794 JO458801 TK458801 ADG458801 ANC458801 AWY458801 BGU458801 BQQ458801 CAM458801 CKI458801 CUE458801 DEA458801 DNW458801 DXS458801 EHO458801 ERK458801 FBG458801 FLC458801 FUY458801 GEU458801 GOQ458801 GYM458801 HII458801 HSE458801 ICA458801 ILW458801 IVS458801 JFO458801 JPK458801 JZG458801 KJC458801 KSY458801 LCU458801 LMQ458801 LWM458801 MGI458801 MQE458801 NAA458801 NJW458801 NTS458801 ODO458801 ONK458801 OXG458801 PHC458801 PQY458801 QAU458801 QKQ458801 QUM458801 REI458801 ROE458801 RYA458801 SHW458801 SRS458801 TBO458801 TLK458801 TVG458801 UFC458801 UOY458801 UYU458801 VIQ458801 VSM458801 WCI458801 WME458801 WWA458801 Q524330 JO524337 TK524337 ADG524337 ANC524337 AWY524337 BGU524337 BQQ524337 CAM524337 CKI524337 CUE524337 DEA524337 DNW524337 DXS524337 EHO524337 ERK524337 FBG524337 FLC524337 FUY524337 GEU524337 GOQ524337 GYM524337 HII524337 HSE524337 ICA524337 ILW524337 IVS524337 JFO524337 JPK524337 JZG524337 KJC524337 KSY524337 LCU524337 LMQ524337 LWM524337 MGI524337 MQE524337 NAA524337 NJW524337 NTS524337 ODO524337 ONK524337 OXG524337 PHC524337 PQY524337 QAU524337 QKQ524337 QUM524337 REI524337 ROE524337 RYA524337 SHW524337 SRS524337 TBO524337 TLK524337 TVG524337 UFC524337 UOY524337 UYU524337 VIQ524337 VSM524337 WCI524337 WME524337 WWA524337 Q589866 JO589873 TK589873 ADG589873 ANC589873 AWY589873 BGU589873 BQQ589873 CAM589873 CKI589873 CUE589873 DEA589873 DNW589873 DXS589873 EHO589873 ERK589873 FBG589873 FLC589873 FUY589873 GEU589873 GOQ589873 GYM589873 HII589873 HSE589873 ICA589873 ILW589873 IVS589873 JFO589873 JPK589873 JZG589873 KJC589873 KSY589873 LCU589873 LMQ589873 LWM589873 MGI589873 MQE589873 NAA589873 NJW589873 NTS589873 ODO589873 ONK589873 OXG589873 PHC589873 PQY589873 QAU589873 QKQ589873 QUM589873 REI589873 ROE589873 RYA589873 SHW589873 SRS589873 TBO589873 TLK589873 TVG589873 UFC589873 UOY589873 UYU589873 VIQ589873 VSM589873 WCI589873 WME589873 WWA589873 Q655402 JO655409 TK655409 ADG655409 ANC655409 AWY655409 BGU655409 BQQ655409 CAM655409 CKI655409 CUE655409 DEA655409 DNW655409 DXS655409 EHO655409 ERK655409 FBG655409 FLC655409 FUY655409 GEU655409 GOQ655409 GYM655409 HII655409 HSE655409 ICA655409 ILW655409 IVS655409 JFO655409 JPK655409 JZG655409 KJC655409 KSY655409 LCU655409 LMQ655409 LWM655409 MGI655409 MQE655409 NAA655409 NJW655409 NTS655409 ODO655409 ONK655409 OXG655409 PHC655409 PQY655409 QAU655409 QKQ655409 QUM655409 REI655409 ROE655409 RYA655409 SHW655409 SRS655409 TBO655409 TLK655409 TVG655409 UFC655409 UOY655409 UYU655409 VIQ655409 VSM655409 WCI655409 WME655409 WWA655409 Q720938 JO720945 TK720945 ADG720945 ANC720945 AWY720945 BGU720945 BQQ720945 CAM720945 CKI720945 CUE720945 DEA720945 DNW720945 DXS720945 EHO720945 ERK720945 FBG720945 FLC720945 FUY720945 GEU720945 GOQ720945 GYM720945 HII720945 HSE720945 ICA720945 ILW720945 IVS720945 JFO720945 JPK720945 JZG720945 KJC720945 KSY720945 LCU720945 LMQ720945 LWM720945 MGI720945 MQE720945 NAA720945 NJW720945 NTS720945 ODO720945 ONK720945 OXG720945 PHC720945 PQY720945 QAU720945 QKQ720945 QUM720945 REI720945 ROE720945 RYA720945 SHW720945 SRS720945 TBO720945 TLK720945 TVG720945 UFC720945 UOY720945 UYU720945 VIQ720945 VSM720945 WCI720945 WME720945 WWA720945 Q786474 JO786481 TK786481 ADG786481 ANC786481 AWY786481 BGU786481 BQQ786481 CAM786481 CKI786481 CUE786481 DEA786481 DNW786481 DXS786481 EHO786481 ERK786481 FBG786481 FLC786481 FUY786481 GEU786481 GOQ786481 GYM786481 HII786481 HSE786481 ICA786481 ILW786481 IVS786481 JFO786481 JPK786481 JZG786481 KJC786481 KSY786481 LCU786481 LMQ786481 LWM786481 MGI786481 MQE786481 NAA786481 NJW786481 NTS786481 ODO786481 ONK786481 OXG786481 PHC786481 PQY786481 QAU786481 QKQ786481 QUM786481 REI786481 ROE786481 RYA786481 SHW786481 SRS786481 TBO786481 TLK786481 TVG786481 UFC786481 UOY786481 UYU786481 VIQ786481 VSM786481 WCI786481 WME786481 WWA786481 Q852010 JO852017 TK852017 ADG852017 ANC852017 AWY852017 BGU852017 BQQ852017 CAM852017 CKI852017 CUE852017 DEA852017 DNW852017 DXS852017 EHO852017 ERK852017 FBG852017 FLC852017 FUY852017 GEU852017 GOQ852017 GYM852017 HII852017 HSE852017 ICA852017 ILW852017 IVS852017 JFO852017 JPK852017 JZG852017 KJC852017 KSY852017 LCU852017 LMQ852017 LWM852017 MGI852017 MQE852017 NAA852017 NJW852017 NTS852017 ODO852017 ONK852017 OXG852017 PHC852017 PQY852017 QAU852017 QKQ852017 QUM852017 REI852017 ROE852017 RYA852017 SHW852017 SRS852017 TBO852017 TLK852017 TVG852017 UFC852017 UOY852017 UYU852017 VIQ852017 VSM852017 WCI852017 WME852017 WWA852017 Q917546 JO917553 TK917553 ADG917553 ANC917553 AWY917553 BGU917553 BQQ917553 CAM917553 CKI917553 CUE917553 DEA917553 DNW917553 DXS917553 EHO917553 ERK917553 FBG917553 FLC917553 FUY917553 GEU917553 GOQ917553 GYM917553 HII917553 HSE917553 ICA917553 ILW917553 IVS917553 JFO917553 JPK917553 JZG917553 KJC917553 KSY917553 LCU917553 LMQ917553 LWM917553 MGI917553 MQE917553 NAA917553 NJW917553 NTS917553 ODO917553 ONK917553 OXG917553 PHC917553 PQY917553 QAU917553 QKQ917553 QUM917553 REI917553 ROE917553 RYA917553 SHW917553 SRS917553 TBO917553 TLK917553 TVG917553 UFC917553 UOY917553 UYU917553 VIQ917553 VSM917553 WCI917553 WME917553 WWA917553 Q983082 JO983089 TK983089 ADG983089 ANC983089 AWY983089 BGU983089 BQQ983089 CAM983089 CKI983089 CUE983089 DEA983089 DNW983089 DXS983089 EHO983089 ERK983089 FBG983089 FLC983089 FUY983089 GEU983089 GOQ983089 GYM983089 HII983089 HSE983089 ICA983089 ILW983089 IVS983089 JFO983089 JPK983089 JZG983089 KJC983089 KSY983089 LCU983089 LMQ983089 LWM983089 MGI983089 MQE983089 NAA983089 NJW983089 NTS983089 ODO983089 ONK983089 OXG983089 PHC983089 PQY983089 QAU983089 QKQ983089 QUM983089 REI983089 ROE983089 RYA983089 SHW983089 SRS983089 TBO983089 TLK983089 TVG983089 UFC983089 UOY983089 UYU983089 VIQ983089 VSM983089 WCI983089 WME983089 WWA983089 AD917546:AE917561 Q65580 JO65587 TK65587 ADG65587 ANC65587 AWY65587 BGU65587 BQQ65587 CAM65587 CKI65587 CUE65587 DEA65587 DNW65587 DXS65587 EHO65587 ERK65587 FBG65587 FLC65587 FUY65587 GEU65587 GOQ65587 GYM65587 HII65587 HSE65587 ICA65587 ILW65587 IVS65587 JFO65587 JPK65587 JZG65587 KJC65587 KSY65587 LCU65587 LMQ65587 LWM65587 MGI65587 MQE65587 NAA65587 NJW65587 NTS65587 ODO65587 ONK65587 OXG65587 PHC65587 PQY65587 QAU65587 QKQ65587 QUM65587 REI65587 ROE65587 RYA65587 SHW65587 SRS65587 TBO65587 TLK65587 TVG65587 UFC65587 UOY65587 UYU65587 VIQ65587 VSM65587 WCI65587 WME65587 WWA65587 Q131116 JO131123 TK131123 ADG131123 ANC131123 AWY131123 BGU131123 BQQ131123 CAM131123 CKI131123 CUE131123 DEA131123 DNW131123 DXS131123 EHO131123 ERK131123 FBG131123 FLC131123 FUY131123 GEU131123 GOQ131123 GYM131123 HII131123 HSE131123 ICA131123 ILW131123 IVS131123 JFO131123 JPK131123 JZG131123 KJC131123 KSY131123 LCU131123 LMQ131123 LWM131123 MGI131123 MQE131123 NAA131123 NJW131123 NTS131123 ODO131123 ONK131123 OXG131123 PHC131123 PQY131123 QAU131123 QKQ131123 QUM131123 REI131123 ROE131123 RYA131123 SHW131123 SRS131123 TBO131123 TLK131123 TVG131123 UFC131123 UOY131123 UYU131123 VIQ131123 VSM131123 WCI131123 WME131123 WWA131123 Q196652 JO196659 TK196659 ADG196659 ANC196659 AWY196659 BGU196659 BQQ196659 CAM196659 CKI196659 CUE196659 DEA196659 DNW196659 DXS196659 EHO196659 ERK196659 FBG196659 FLC196659 FUY196659 GEU196659 GOQ196659 GYM196659 HII196659 HSE196659 ICA196659 ILW196659 IVS196659 JFO196659 JPK196659 JZG196659 KJC196659 KSY196659 LCU196659 LMQ196659 LWM196659 MGI196659 MQE196659 NAA196659 NJW196659 NTS196659 ODO196659 ONK196659 OXG196659 PHC196659 PQY196659 QAU196659 QKQ196659 QUM196659 REI196659 ROE196659 RYA196659 SHW196659 SRS196659 TBO196659 TLK196659 TVG196659 UFC196659 UOY196659 UYU196659 VIQ196659 VSM196659 WCI196659 WME196659 WWA196659 Q262188 JO262195 TK262195 ADG262195 ANC262195 AWY262195 BGU262195 BQQ262195 CAM262195 CKI262195 CUE262195 DEA262195 DNW262195 DXS262195 EHO262195 ERK262195 FBG262195 FLC262195 FUY262195 GEU262195 GOQ262195 GYM262195 HII262195 HSE262195 ICA262195 ILW262195 IVS262195 JFO262195 JPK262195 JZG262195 KJC262195 KSY262195 LCU262195 LMQ262195 LWM262195 MGI262195 MQE262195 NAA262195 NJW262195 NTS262195 ODO262195 ONK262195 OXG262195 PHC262195 PQY262195 QAU262195 QKQ262195 QUM262195 REI262195 ROE262195 RYA262195 SHW262195 SRS262195 TBO262195 TLK262195 TVG262195 UFC262195 UOY262195 UYU262195 VIQ262195 VSM262195 WCI262195 WME262195 WWA262195 Q327724 JO327731 TK327731 ADG327731 ANC327731 AWY327731 BGU327731 BQQ327731 CAM327731 CKI327731 CUE327731 DEA327731 DNW327731 DXS327731 EHO327731 ERK327731 FBG327731 FLC327731 FUY327731 GEU327731 GOQ327731 GYM327731 HII327731 HSE327731 ICA327731 ILW327731 IVS327731 JFO327731 JPK327731 JZG327731 KJC327731 KSY327731 LCU327731 LMQ327731 LWM327731 MGI327731 MQE327731 NAA327731 NJW327731 NTS327731 ODO327731 ONK327731 OXG327731 PHC327731 PQY327731 QAU327731 QKQ327731 QUM327731 REI327731 ROE327731 RYA327731 SHW327731 SRS327731 TBO327731 TLK327731 TVG327731 UFC327731 UOY327731 UYU327731 VIQ327731 VSM327731 WCI327731 WME327731 WWA327731 Q393260 JO393267 TK393267 ADG393267 ANC393267 AWY393267 BGU393267 BQQ393267 CAM393267 CKI393267 CUE393267 DEA393267 DNW393267 DXS393267 EHO393267 ERK393267 FBG393267 FLC393267 FUY393267 GEU393267 GOQ393267 GYM393267 HII393267 HSE393267 ICA393267 ILW393267 IVS393267 JFO393267 JPK393267 JZG393267 KJC393267 KSY393267 LCU393267 LMQ393267 LWM393267 MGI393267 MQE393267 NAA393267 NJW393267 NTS393267 ODO393267 ONK393267 OXG393267 PHC393267 PQY393267 QAU393267 QKQ393267 QUM393267 REI393267 ROE393267 RYA393267 SHW393267 SRS393267 TBO393267 TLK393267 TVG393267 UFC393267 UOY393267 UYU393267 VIQ393267 VSM393267 WCI393267 WME393267 WWA393267 Q458796 JO458803 TK458803 ADG458803 ANC458803 AWY458803 BGU458803 BQQ458803 CAM458803 CKI458803 CUE458803 DEA458803 DNW458803 DXS458803 EHO458803 ERK458803 FBG458803 FLC458803 FUY458803 GEU458803 GOQ458803 GYM458803 HII458803 HSE458803 ICA458803 ILW458803 IVS458803 JFO458803 JPK458803 JZG458803 KJC458803 KSY458803 LCU458803 LMQ458803 LWM458803 MGI458803 MQE458803 NAA458803 NJW458803 NTS458803 ODO458803 ONK458803 OXG458803 PHC458803 PQY458803 QAU458803 QKQ458803 QUM458803 REI458803 ROE458803 RYA458803 SHW458803 SRS458803 TBO458803 TLK458803 TVG458803 UFC458803 UOY458803 UYU458803 VIQ458803 VSM458803 WCI458803 WME458803 WWA458803 Q524332 JO524339 TK524339 ADG524339 ANC524339 AWY524339 BGU524339 BQQ524339 CAM524339 CKI524339 CUE524339 DEA524339 DNW524339 DXS524339 EHO524339 ERK524339 FBG524339 FLC524339 FUY524339 GEU524339 GOQ524339 GYM524339 HII524339 HSE524339 ICA524339 ILW524339 IVS524339 JFO524339 JPK524339 JZG524339 KJC524339 KSY524339 LCU524339 LMQ524339 LWM524339 MGI524339 MQE524339 NAA524339 NJW524339 NTS524339 ODO524339 ONK524339 OXG524339 PHC524339 PQY524339 QAU524339 QKQ524339 QUM524339 REI524339 ROE524339 RYA524339 SHW524339 SRS524339 TBO524339 TLK524339 TVG524339 UFC524339 UOY524339 UYU524339 VIQ524339 VSM524339 WCI524339 WME524339 WWA524339 Q589868 JO589875 TK589875 ADG589875 ANC589875 AWY589875 BGU589875 BQQ589875 CAM589875 CKI589875 CUE589875 DEA589875 DNW589875 DXS589875 EHO589875 ERK589875 FBG589875 FLC589875 FUY589875 GEU589875 GOQ589875 GYM589875 HII589875 HSE589875 ICA589875 ILW589875 IVS589875 JFO589875 JPK589875 JZG589875 KJC589875 KSY589875 LCU589875 LMQ589875 LWM589875 MGI589875 MQE589875 NAA589875 NJW589875 NTS589875 ODO589875 ONK589875 OXG589875 PHC589875 PQY589875 QAU589875 QKQ589875 QUM589875 REI589875 ROE589875 RYA589875 SHW589875 SRS589875 TBO589875 TLK589875 TVG589875 UFC589875 UOY589875 UYU589875 VIQ589875 VSM589875 WCI589875 WME589875 WWA589875 Q655404 JO655411 TK655411 ADG655411 ANC655411 AWY655411 BGU655411 BQQ655411 CAM655411 CKI655411 CUE655411 DEA655411 DNW655411 DXS655411 EHO655411 ERK655411 FBG655411 FLC655411 FUY655411 GEU655411 GOQ655411 GYM655411 HII655411 HSE655411 ICA655411 ILW655411 IVS655411 JFO655411 JPK655411 JZG655411 KJC655411 KSY655411 LCU655411 LMQ655411 LWM655411 MGI655411 MQE655411 NAA655411 NJW655411 NTS655411 ODO655411 ONK655411 OXG655411 PHC655411 PQY655411 QAU655411 QKQ655411 QUM655411 REI655411 ROE655411 RYA655411 SHW655411 SRS655411 TBO655411 TLK655411 TVG655411 UFC655411 UOY655411 UYU655411 VIQ655411 VSM655411 WCI655411 WME655411 WWA655411 Q720940 JO720947 TK720947 ADG720947 ANC720947 AWY720947 BGU720947 BQQ720947 CAM720947 CKI720947 CUE720947 DEA720947 DNW720947 DXS720947 EHO720947 ERK720947 FBG720947 FLC720947 FUY720947 GEU720947 GOQ720947 GYM720947 HII720947 HSE720947 ICA720947 ILW720947 IVS720947 JFO720947 JPK720947 JZG720947 KJC720947 KSY720947 LCU720947 LMQ720947 LWM720947 MGI720947 MQE720947 NAA720947 NJW720947 NTS720947 ODO720947 ONK720947 OXG720947 PHC720947 PQY720947 QAU720947 QKQ720947 QUM720947 REI720947 ROE720947 RYA720947 SHW720947 SRS720947 TBO720947 TLK720947 TVG720947 UFC720947 UOY720947 UYU720947 VIQ720947 VSM720947 WCI720947 WME720947 WWA720947 Q786476 JO786483 TK786483 ADG786483 ANC786483 AWY786483 BGU786483 BQQ786483 CAM786483 CKI786483 CUE786483 DEA786483 DNW786483 DXS786483 EHO786483 ERK786483 FBG786483 FLC786483 FUY786483 GEU786483 GOQ786483 GYM786483 HII786483 HSE786483 ICA786483 ILW786483 IVS786483 JFO786483 JPK786483 JZG786483 KJC786483 KSY786483 LCU786483 LMQ786483 LWM786483 MGI786483 MQE786483 NAA786483 NJW786483 NTS786483 ODO786483 ONK786483 OXG786483 PHC786483 PQY786483 QAU786483 QKQ786483 QUM786483 REI786483 ROE786483 RYA786483 SHW786483 SRS786483 TBO786483 TLK786483 TVG786483 UFC786483 UOY786483 UYU786483 VIQ786483 VSM786483 WCI786483 WME786483 WWA786483 Q852012 JO852019 TK852019 ADG852019 ANC852019 AWY852019 BGU852019 BQQ852019 CAM852019 CKI852019 CUE852019 DEA852019 DNW852019 DXS852019 EHO852019 ERK852019 FBG852019 FLC852019 FUY852019 GEU852019 GOQ852019 GYM852019 HII852019 HSE852019 ICA852019 ILW852019 IVS852019 JFO852019 JPK852019 JZG852019 KJC852019 KSY852019 LCU852019 LMQ852019 LWM852019 MGI852019 MQE852019 NAA852019 NJW852019 NTS852019 ODO852019 ONK852019 OXG852019 PHC852019 PQY852019 QAU852019 QKQ852019 QUM852019 REI852019 ROE852019 RYA852019 SHW852019 SRS852019 TBO852019 TLK852019 TVG852019 UFC852019 UOY852019 UYU852019 VIQ852019 VSM852019 WCI852019 WME852019 WWA852019 Q917548 JO917555 TK917555 ADG917555 ANC917555 AWY917555 BGU917555 BQQ917555 CAM917555 CKI917555 CUE917555 DEA917555 DNW917555 DXS917555 EHO917555 ERK917555 FBG917555 FLC917555 FUY917555 GEU917555 GOQ917555 GYM917555 HII917555 HSE917555 ICA917555 ILW917555 IVS917555 JFO917555 JPK917555 JZG917555 KJC917555 KSY917555 LCU917555 LMQ917555 LWM917555 MGI917555 MQE917555 NAA917555 NJW917555 NTS917555 ODO917555 ONK917555 OXG917555 PHC917555 PQY917555 QAU917555 QKQ917555 QUM917555 REI917555 ROE917555 RYA917555 SHW917555 SRS917555 TBO917555 TLK917555 TVG917555 UFC917555 UOY917555 UYU917555 VIQ917555 VSM917555 WCI917555 WME917555 WWA917555 Q983084 JO983091 TK983091 ADG983091 ANC983091 AWY983091 BGU983091 BQQ983091 CAM983091 CKI983091 CUE983091 DEA983091 DNW983091 DXS983091 EHO983091 ERK983091 FBG983091 FLC983091 FUY983091 GEU983091 GOQ983091 GYM983091 HII983091 HSE983091 ICA983091 ILW983091 IVS983091 JFO983091 JPK983091 JZG983091 KJC983091 KSY983091 LCU983091 LMQ983091 LWM983091 MGI983091 MQE983091 NAA983091 NJW983091 NTS983091 ODO983091 ONK983091 OXG983091 PHC983091 PQY983091 QAU983091 QKQ983091 QUM983091 REI983091 ROE983091 RYA983091 SHW983091 SRS983091 TBO983091 TLK983091 TVG983091 UFC983091 UOY983091 UYU983091 VIQ983091 VSM983091 WCI983091 WME983091 WWA983091 AD852010:AE852025 Q65582 JO65589 TK65589 ADG65589 ANC65589 AWY65589 BGU65589 BQQ65589 CAM65589 CKI65589 CUE65589 DEA65589 DNW65589 DXS65589 EHO65589 ERK65589 FBG65589 FLC65589 FUY65589 GEU65589 GOQ65589 GYM65589 HII65589 HSE65589 ICA65589 ILW65589 IVS65589 JFO65589 JPK65589 JZG65589 KJC65589 KSY65589 LCU65589 LMQ65589 LWM65589 MGI65589 MQE65589 NAA65589 NJW65589 NTS65589 ODO65589 ONK65589 OXG65589 PHC65589 PQY65589 QAU65589 QKQ65589 QUM65589 REI65589 ROE65589 RYA65589 SHW65589 SRS65589 TBO65589 TLK65589 TVG65589 UFC65589 UOY65589 UYU65589 VIQ65589 VSM65589 WCI65589 WME65589 WWA65589 Q131118 JO131125 TK131125 ADG131125 ANC131125 AWY131125 BGU131125 BQQ131125 CAM131125 CKI131125 CUE131125 DEA131125 DNW131125 DXS131125 EHO131125 ERK131125 FBG131125 FLC131125 FUY131125 GEU131125 GOQ131125 GYM131125 HII131125 HSE131125 ICA131125 ILW131125 IVS131125 JFO131125 JPK131125 JZG131125 KJC131125 KSY131125 LCU131125 LMQ131125 LWM131125 MGI131125 MQE131125 NAA131125 NJW131125 NTS131125 ODO131125 ONK131125 OXG131125 PHC131125 PQY131125 QAU131125 QKQ131125 QUM131125 REI131125 ROE131125 RYA131125 SHW131125 SRS131125 TBO131125 TLK131125 TVG131125 UFC131125 UOY131125 UYU131125 VIQ131125 VSM131125 WCI131125 WME131125 WWA131125 Q196654 JO196661 TK196661 ADG196661 ANC196661 AWY196661 BGU196661 BQQ196661 CAM196661 CKI196661 CUE196661 DEA196661 DNW196661 DXS196661 EHO196661 ERK196661 FBG196661 FLC196661 FUY196661 GEU196661 GOQ196661 GYM196661 HII196661 HSE196661 ICA196661 ILW196661 IVS196661 JFO196661 JPK196661 JZG196661 KJC196661 KSY196661 LCU196661 LMQ196661 LWM196661 MGI196661 MQE196661 NAA196661 NJW196661 NTS196661 ODO196661 ONK196661 OXG196661 PHC196661 PQY196661 QAU196661 QKQ196661 QUM196661 REI196661 ROE196661 RYA196661 SHW196661 SRS196661 TBO196661 TLK196661 TVG196661 UFC196661 UOY196661 UYU196661 VIQ196661 VSM196661 WCI196661 WME196661 WWA196661 Q262190 JO262197 TK262197 ADG262197 ANC262197 AWY262197 BGU262197 BQQ262197 CAM262197 CKI262197 CUE262197 DEA262197 DNW262197 DXS262197 EHO262197 ERK262197 FBG262197 FLC262197 FUY262197 GEU262197 GOQ262197 GYM262197 HII262197 HSE262197 ICA262197 ILW262197 IVS262197 JFO262197 JPK262197 JZG262197 KJC262197 KSY262197 LCU262197 LMQ262197 LWM262197 MGI262197 MQE262197 NAA262197 NJW262197 NTS262197 ODO262197 ONK262197 OXG262197 PHC262197 PQY262197 QAU262197 QKQ262197 QUM262197 REI262197 ROE262197 RYA262197 SHW262197 SRS262197 TBO262197 TLK262197 TVG262197 UFC262197 UOY262197 UYU262197 VIQ262197 VSM262197 WCI262197 WME262197 WWA262197 Q327726 JO327733 TK327733 ADG327733 ANC327733 AWY327733 BGU327733 BQQ327733 CAM327733 CKI327733 CUE327733 DEA327733 DNW327733 DXS327733 EHO327733 ERK327733 FBG327733 FLC327733 FUY327733 GEU327733 GOQ327733 GYM327733 HII327733 HSE327733 ICA327733 ILW327733 IVS327733 JFO327733 JPK327733 JZG327733 KJC327733 KSY327733 LCU327733 LMQ327733 LWM327733 MGI327733 MQE327733 NAA327733 NJW327733 NTS327733 ODO327733 ONK327733 OXG327733 PHC327733 PQY327733 QAU327733 QKQ327733 QUM327733 REI327733 ROE327733 RYA327733 SHW327733 SRS327733 TBO327733 TLK327733 TVG327733 UFC327733 UOY327733 UYU327733 VIQ327733 VSM327733 WCI327733 WME327733 WWA327733 Q393262 JO393269 TK393269 ADG393269 ANC393269 AWY393269 BGU393269 BQQ393269 CAM393269 CKI393269 CUE393269 DEA393269 DNW393269 DXS393269 EHO393269 ERK393269 FBG393269 FLC393269 FUY393269 GEU393269 GOQ393269 GYM393269 HII393269 HSE393269 ICA393269 ILW393269 IVS393269 JFO393269 JPK393269 JZG393269 KJC393269 KSY393269 LCU393269 LMQ393269 LWM393269 MGI393269 MQE393269 NAA393269 NJW393269 NTS393269 ODO393269 ONK393269 OXG393269 PHC393269 PQY393269 QAU393269 QKQ393269 QUM393269 REI393269 ROE393269 RYA393269 SHW393269 SRS393269 TBO393269 TLK393269 TVG393269 UFC393269 UOY393269 UYU393269 VIQ393269 VSM393269 WCI393269 WME393269 WWA393269 Q458798 JO458805 TK458805 ADG458805 ANC458805 AWY458805 BGU458805 BQQ458805 CAM458805 CKI458805 CUE458805 DEA458805 DNW458805 DXS458805 EHO458805 ERK458805 FBG458805 FLC458805 FUY458805 GEU458805 GOQ458805 GYM458805 HII458805 HSE458805 ICA458805 ILW458805 IVS458805 JFO458805 JPK458805 JZG458805 KJC458805 KSY458805 LCU458805 LMQ458805 LWM458805 MGI458805 MQE458805 NAA458805 NJW458805 NTS458805 ODO458805 ONK458805 OXG458805 PHC458805 PQY458805 QAU458805 QKQ458805 QUM458805 REI458805 ROE458805 RYA458805 SHW458805 SRS458805 TBO458805 TLK458805 TVG458805 UFC458805 UOY458805 UYU458805 VIQ458805 VSM458805 WCI458805 WME458805 WWA458805 Q524334 JO524341 TK524341 ADG524341 ANC524341 AWY524341 BGU524341 BQQ524341 CAM524341 CKI524341 CUE524341 DEA524341 DNW524341 DXS524341 EHO524341 ERK524341 FBG524341 FLC524341 FUY524341 GEU524341 GOQ524341 GYM524341 HII524341 HSE524341 ICA524341 ILW524341 IVS524341 JFO524341 JPK524341 JZG524341 KJC524341 KSY524341 LCU524341 LMQ524341 LWM524341 MGI524341 MQE524341 NAA524341 NJW524341 NTS524341 ODO524341 ONK524341 OXG524341 PHC524341 PQY524341 QAU524341 QKQ524341 QUM524341 REI524341 ROE524341 RYA524341 SHW524341 SRS524341 TBO524341 TLK524341 TVG524341 UFC524341 UOY524341 UYU524341 VIQ524341 VSM524341 WCI524341 WME524341 WWA524341 Q589870 JO589877 TK589877 ADG589877 ANC589877 AWY589877 BGU589877 BQQ589877 CAM589877 CKI589877 CUE589877 DEA589877 DNW589877 DXS589877 EHO589877 ERK589877 FBG589877 FLC589877 FUY589877 GEU589877 GOQ589877 GYM589877 HII589877 HSE589877 ICA589877 ILW589877 IVS589877 JFO589877 JPK589877 JZG589877 KJC589877 KSY589877 LCU589877 LMQ589877 LWM589877 MGI589877 MQE589877 NAA589877 NJW589877 NTS589877 ODO589877 ONK589877 OXG589877 PHC589877 PQY589877 QAU589877 QKQ589877 QUM589877 REI589877 ROE589877 RYA589877 SHW589877 SRS589877 TBO589877 TLK589877 TVG589877 UFC589877 UOY589877 UYU589877 VIQ589877 VSM589877 WCI589877 WME589877 WWA589877 Q655406 JO655413 TK655413 ADG655413 ANC655413 AWY655413 BGU655413 BQQ655413 CAM655413 CKI655413 CUE655413 DEA655413 DNW655413 DXS655413 EHO655413 ERK655413 FBG655413 FLC655413 FUY655413 GEU655413 GOQ655413 GYM655413 HII655413 HSE655413 ICA655413 ILW655413 IVS655413 JFO655413 JPK655413 JZG655413 KJC655413 KSY655413 LCU655413 LMQ655413 LWM655413 MGI655413 MQE655413 NAA655413 NJW655413 NTS655413 ODO655413 ONK655413 OXG655413 PHC655413 PQY655413 QAU655413 QKQ655413 QUM655413 REI655413 ROE655413 RYA655413 SHW655413 SRS655413 TBO655413 TLK655413 TVG655413 UFC655413 UOY655413 UYU655413 VIQ655413 VSM655413 WCI655413 WME655413 WWA655413 Q720942 JO720949 TK720949 ADG720949 ANC720949 AWY720949 BGU720949 BQQ720949 CAM720949 CKI720949 CUE720949 DEA720949 DNW720949 DXS720949 EHO720949 ERK720949 FBG720949 FLC720949 FUY720949 GEU720949 GOQ720949 GYM720949 HII720949 HSE720949 ICA720949 ILW720949 IVS720949 JFO720949 JPK720949 JZG720949 KJC720949 KSY720949 LCU720949 LMQ720949 LWM720949 MGI720949 MQE720949 NAA720949 NJW720949 NTS720949 ODO720949 ONK720949 OXG720949 PHC720949 PQY720949 QAU720949 QKQ720949 QUM720949 REI720949 ROE720949 RYA720949 SHW720949 SRS720949 TBO720949 TLK720949 TVG720949 UFC720949 UOY720949 UYU720949 VIQ720949 VSM720949 WCI720949 WME720949 WWA720949 Q786478 JO786485 TK786485 ADG786485 ANC786485 AWY786485 BGU786485 BQQ786485 CAM786485 CKI786485 CUE786485 DEA786485 DNW786485 DXS786485 EHO786485 ERK786485 FBG786485 FLC786485 FUY786485 GEU786485 GOQ786485 GYM786485 HII786485 HSE786485 ICA786485 ILW786485 IVS786485 JFO786485 JPK786485 JZG786485 KJC786485 KSY786485 LCU786485 LMQ786485 LWM786485 MGI786485 MQE786485 NAA786485 NJW786485 NTS786485 ODO786485 ONK786485 OXG786485 PHC786485 PQY786485 QAU786485 QKQ786485 QUM786485 REI786485 ROE786485 RYA786485 SHW786485 SRS786485 TBO786485 TLK786485 TVG786485 UFC786485 UOY786485 UYU786485 VIQ786485 VSM786485 WCI786485 WME786485 WWA786485 Q852014 JO852021 TK852021 ADG852021 ANC852021 AWY852021 BGU852021 BQQ852021 CAM852021 CKI852021 CUE852021 DEA852021 DNW852021 DXS852021 EHO852021 ERK852021 FBG852021 FLC852021 FUY852021 GEU852021 GOQ852021 GYM852021 HII852021 HSE852021 ICA852021 ILW852021 IVS852021 JFO852021 JPK852021 JZG852021 KJC852021 KSY852021 LCU852021 LMQ852021 LWM852021 MGI852021 MQE852021 NAA852021 NJW852021 NTS852021 ODO852021 ONK852021 OXG852021 PHC852021 PQY852021 QAU852021 QKQ852021 QUM852021 REI852021 ROE852021 RYA852021 SHW852021 SRS852021 TBO852021 TLK852021 TVG852021 UFC852021 UOY852021 UYU852021 VIQ852021 VSM852021 WCI852021 WME852021 WWA852021 Q917550 JO917557 TK917557 ADG917557 ANC917557 AWY917557 BGU917557 BQQ917557 CAM917557 CKI917557 CUE917557 DEA917557 DNW917557 DXS917557 EHO917557 ERK917557 FBG917557 FLC917557 FUY917557 GEU917557 GOQ917557 GYM917557 HII917557 HSE917557 ICA917557 ILW917557 IVS917557 JFO917557 JPK917557 JZG917557 KJC917557 KSY917557 LCU917557 LMQ917557 LWM917557 MGI917557 MQE917557 NAA917557 NJW917557 NTS917557 ODO917557 ONK917557 OXG917557 PHC917557 PQY917557 QAU917557 QKQ917557 QUM917557 REI917557 ROE917557 RYA917557 SHW917557 SRS917557 TBO917557 TLK917557 TVG917557 UFC917557 UOY917557 UYU917557 VIQ917557 VSM917557 WCI917557 WME917557 WWA917557 Q983086 JO983093 TK983093 ADG983093 ANC983093 AWY983093 BGU983093 BQQ983093 CAM983093 CKI983093 CUE983093 DEA983093 DNW983093 DXS983093 EHO983093 ERK983093 FBG983093 FLC983093 FUY983093 GEU983093 GOQ983093 GYM983093 HII983093 HSE983093 ICA983093 ILW983093 IVS983093 JFO983093 JPK983093 JZG983093 KJC983093 KSY983093 LCU983093 LMQ983093 LWM983093 MGI983093 MQE983093 NAA983093 NJW983093 NTS983093 ODO983093 ONK983093 OXG983093 PHC983093 PQY983093 QAU983093 QKQ983093 QUM983093 REI983093 ROE983093 RYA983093 SHW983093 SRS983093 TBO983093 TLK983093 TVG983093 UFC983093 UOY983093 UYU983093 VIQ983093 VSM983093 WCI983093 WME983093 WWA983093 Q65584 JO65591 TK65591 ADG65591 ANC65591 AWY65591 BGU65591 BQQ65591 CAM65591 CKI65591 CUE65591 DEA65591 DNW65591 DXS65591 EHO65591 ERK65591 FBG65591 FLC65591 FUY65591 GEU65591 GOQ65591 GYM65591 HII65591 HSE65591 ICA65591 ILW65591 IVS65591 JFO65591 JPK65591 JZG65591 KJC65591 KSY65591 LCU65591 LMQ65591 LWM65591 MGI65591 MQE65591 NAA65591 NJW65591 NTS65591 ODO65591 ONK65591 OXG65591 PHC65591 PQY65591 QAU65591 QKQ65591 QUM65591 REI65591 ROE65591 RYA65591 SHW65591 SRS65591 TBO65591 TLK65591 TVG65591 UFC65591 UOY65591 UYU65591 VIQ65591 VSM65591 WCI65591 WME65591 WWA65591 Q131120 JO131127 TK131127 ADG131127 ANC131127 AWY131127 BGU131127 BQQ131127 CAM131127 CKI131127 CUE131127 DEA131127 DNW131127 DXS131127 EHO131127 ERK131127 FBG131127 FLC131127 FUY131127 GEU131127 GOQ131127 GYM131127 HII131127 HSE131127 ICA131127 ILW131127 IVS131127 JFO131127 JPK131127 JZG131127 KJC131127 KSY131127 LCU131127 LMQ131127 LWM131127 MGI131127 MQE131127 NAA131127 NJW131127 NTS131127 ODO131127 ONK131127 OXG131127 PHC131127 PQY131127 QAU131127 QKQ131127 QUM131127 REI131127 ROE131127 RYA131127 SHW131127 SRS131127 TBO131127 TLK131127 TVG131127 UFC131127 UOY131127 UYU131127 VIQ131127 VSM131127 WCI131127 WME131127 WWA131127 Q196656 JO196663 TK196663 ADG196663 ANC196663 AWY196663 BGU196663 BQQ196663 CAM196663 CKI196663 CUE196663 DEA196663 DNW196663 DXS196663 EHO196663 ERK196663 FBG196663 FLC196663 FUY196663 GEU196663 GOQ196663 GYM196663 HII196663 HSE196663 ICA196663 ILW196663 IVS196663 JFO196663 JPK196663 JZG196663 KJC196663 KSY196663 LCU196663 LMQ196663 LWM196663 MGI196663 MQE196663 NAA196663 NJW196663 NTS196663 ODO196663 ONK196663 OXG196663 PHC196663 PQY196663 QAU196663 QKQ196663 QUM196663 REI196663 ROE196663 RYA196663 SHW196663 SRS196663 TBO196663 TLK196663 TVG196663 UFC196663 UOY196663 UYU196663 VIQ196663 VSM196663 WCI196663 WME196663 WWA196663 Q262192 JO262199 TK262199 ADG262199 ANC262199 AWY262199 BGU262199 BQQ262199 CAM262199 CKI262199 CUE262199 DEA262199 DNW262199 DXS262199 EHO262199 ERK262199 FBG262199 FLC262199 FUY262199 GEU262199 GOQ262199 GYM262199 HII262199 HSE262199 ICA262199 ILW262199 IVS262199 JFO262199 JPK262199 JZG262199 KJC262199 KSY262199 LCU262199 LMQ262199 LWM262199 MGI262199 MQE262199 NAA262199 NJW262199 NTS262199 ODO262199 ONK262199 OXG262199 PHC262199 PQY262199 QAU262199 QKQ262199 QUM262199 REI262199 ROE262199 RYA262199 SHW262199 SRS262199 TBO262199 TLK262199 TVG262199 UFC262199 UOY262199 UYU262199 VIQ262199 VSM262199 WCI262199 WME262199 WWA262199 Q327728 JO327735 TK327735 ADG327735 ANC327735 AWY327735 BGU327735 BQQ327735 CAM327735 CKI327735 CUE327735 DEA327735 DNW327735 DXS327735 EHO327735 ERK327735 FBG327735 FLC327735 FUY327735 GEU327735 GOQ327735 GYM327735 HII327735 HSE327735 ICA327735 ILW327735 IVS327735 JFO327735 JPK327735 JZG327735 KJC327735 KSY327735 LCU327735 LMQ327735 LWM327735 MGI327735 MQE327735 NAA327735 NJW327735 NTS327735 ODO327735 ONK327735 OXG327735 PHC327735 PQY327735 QAU327735 QKQ327735 QUM327735 REI327735 ROE327735 RYA327735 SHW327735 SRS327735 TBO327735 TLK327735 TVG327735 UFC327735 UOY327735 UYU327735 VIQ327735 VSM327735 WCI327735 WME327735 WWA327735 Q393264 JO393271 TK393271 ADG393271 ANC393271 AWY393271 BGU393271 BQQ393271 CAM393271 CKI393271 CUE393271 DEA393271 DNW393271 DXS393271 EHO393271 ERK393271 FBG393271 FLC393271 FUY393271 GEU393271 GOQ393271 GYM393271 HII393271 HSE393271 ICA393271 ILW393271 IVS393271 JFO393271 JPK393271 JZG393271 KJC393271 KSY393271 LCU393271 LMQ393271 LWM393271 MGI393271 MQE393271 NAA393271 NJW393271 NTS393271 ODO393271 ONK393271 OXG393271 PHC393271 PQY393271 QAU393271 QKQ393271 QUM393271 REI393271 ROE393271 RYA393271 SHW393271 SRS393271 TBO393271 TLK393271 TVG393271 UFC393271 UOY393271 UYU393271 VIQ393271 VSM393271 WCI393271 WME393271 WWA393271 Q458800 JO458807 TK458807 ADG458807 ANC458807 AWY458807 BGU458807 BQQ458807 CAM458807 CKI458807 CUE458807 DEA458807 DNW458807 DXS458807 EHO458807 ERK458807 FBG458807 FLC458807 FUY458807 GEU458807 GOQ458807 GYM458807 HII458807 HSE458807 ICA458807 ILW458807 IVS458807 JFO458807 JPK458807 JZG458807 KJC458807 KSY458807 LCU458807 LMQ458807 LWM458807 MGI458807 MQE458807 NAA458807 NJW458807 NTS458807 ODO458807 ONK458807 OXG458807 PHC458807 PQY458807 QAU458807 QKQ458807 QUM458807 REI458807 ROE458807 RYA458807 SHW458807 SRS458807 TBO458807 TLK458807 TVG458807 UFC458807 UOY458807 UYU458807 VIQ458807 VSM458807 WCI458807 WME458807 WWA458807 Q524336 JO524343 TK524343 ADG524343 ANC524343 AWY524343 BGU524343 BQQ524343 CAM524343 CKI524343 CUE524343 DEA524343 DNW524343 DXS524343 EHO524343 ERK524343 FBG524343 FLC524343 FUY524343 GEU524343 GOQ524343 GYM524343 HII524343 HSE524343 ICA524343 ILW524343 IVS524343 JFO524343 JPK524343 JZG524343 KJC524343 KSY524343 LCU524343 LMQ524343 LWM524343 MGI524343 MQE524343 NAA524343 NJW524343 NTS524343 ODO524343 ONK524343 OXG524343 PHC524343 PQY524343 QAU524343 QKQ524343 QUM524343 REI524343 ROE524343 RYA524343 SHW524343 SRS524343 TBO524343 TLK524343 TVG524343 UFC524343 UOY524343 UYU524343 VIQ524343 VSM524343 WCI524343 WME524343 WWA524343 Q589872 JO589879 TK589879 ADG589879 ANC589879 AWY589879 BGU589879 BQQ589879 CAM589879 CKI589879 CUE589879 DEA589879 DNW589879 DXS589879 EHO589879 ERK589879 FBG589879 FLC589879 FUY589879 GEU589879 GOQ589879 GYM589879 HII589879 HSE589879 ICA589879 ILW589879 IVS589879 JFO589879 JPK589879 JZG589879 KJC589879 KSY589879 LCU589879 LMQ589879 LWM589879 MGI589879 MQE589879 NAA589879 NJW589879 NTS589879 ODO589879 ONK589879 OXG589879 PHC589879 PQY589879 QAU589879 QKQ589879 QUM589879 REI589879 ROE589879 RYA589879 SHW589879 SRS589879 TBO589879 TLK589879 TVG589879 UFC589879 UOY589879 UYU589879 VIQ589879 VSM589879 WCI589879 WME589879 WWA589879 Q655408 JO655415 TK655415 ADG655415 ANC655415 AWY655415 BGU655415 BQQ655415 CAM655415 CKI655415 CUE655415 DEA655415 DNW655415 DXS655415 EHO655415 ERK655415 FBG655415 FLC655415 FUY655415 GEU655415 GOQ655415 GYM655415 HII655415 HSE655415 ICA655415 ILW655415 IVS655415 JFO655415 JPK655415 JZG655415 KJC655415 KSY655415 LCU655415 LMQ655415 LWM655415 MGI655415 MQE655415 NAA655415 NJW655415 NTS655415 ODO655415 ONK655415 OXG655415 PHC655415 PQY655415 QAU655415 QKQ655415 QUM655415 REI655415 ROE655415 RYA655415 SHW655415 SRS655415 TBO655415 TLK655415 TVG655415 UFC655415 UOY655415 UYU655415 VIQ655415 VSM655415 WCI655415 WME655415 WWA655415 Q720944 JO720951 TK720951 ADG720951 ANC720951 AWY720951 BGU720951 BQQ720951 CAM720951 CKI720951 CUE720951 DEA720951 DNW720951 DXS720951 EHO720951 ERK720951 FBG720951 FLC720951 FUY720951 GEU720951 GOQ720951 GYM720951 HII720951 HSE720951 ICA720951 ILW720951 IVS720951 JFO720951 JPK720951 JZG720951 KJC720951 KSY720951 LCU720951 LMQ720951 LWM720951 MGI720951 MQE720951 NAA720951 NJW720951 NTS720951 ODO720951 ONK720951 OXG720951 PHC720951 PQY720951 QAU720951 QKQ720951 QUM720951 REI720951 ROE720951 RYA720951 SHW720951 SRS720951 TBO720951 TLK720951 TVG720951 UFC720951 UOY720951 UYU720951 VIQ720951 VSM720951 WCI720951 WME720951 WWA720951 Q786480 JO786487 TK786487 ADG786487 ANC786487 AWY786487 BGU786487 BQQ786487 CAM786487 CKI786487 CUE786487 DEA786487 DNW786487 DXS786487 EHO786487 ERK786487 FBG786487 FLC786487 FUY786487 GEU786487 GOQ786487 GYM786487 HII786487 HSE786487 ICA786487 ILW786487 IVS786487 JFO786487 JPK786487 JZG786487 KJC786487 KSY786487 LCU786487 LMQ786487 LWM786487 MGI786487 MQE786487 NAA786487 NJW786487 NTS786487 ODO786487 ONK786487 OXG786487 PHC786487 PQY786487 QAU786487 QKQ786487 QUM786487 REI786487 ROE786487 RYA786487 SHW786487 SRS786487 TBO786487 TLK786487 TVG786487 UFC786487 UOY786487 UYU786487 VIQ786487 VSM786487 WCI786487 WME786487 WWA786487 Q852016 JO852023 TK852023 ADG852023 ANC852023 AWY852023 BGU852023 BQQ852023 CAM852023 CKI852023 CUE852023 DEA852023 DNW852023 DXS852023 EHO852023 ERK852023 FBG852023 FLC852023 FUY852023 GEU852023 GOQ852023 GYM852023 HII852023 HSE852023 ICA852023 ILW852023 IVS852023 JFO852023 JPK852023 JZG852023 KJC852023 KSY852023 LCU852023 LMQ852023 LWM852023 MGI852023 MQE852023 NAA852023 NJW852023 NTS852023 ODO852023 ONK852023 OXG852023 PHC852023 PQY852023 QAU852023 QKQ852023 QUM852023 REI852023 ROE852023 RYA852023 SHW852023 SRS852023 TBO852023 TLK852023 TVG852023 UFC852023 UOY852023 UYU852023 VIQ852023 VSM852023 WCI852023 WME852023 WWA852023 Q917552 JO917559 TK917559 ADG917559 ANC917559 AWY917559 BGU917559 BQQ917559 CAM917559 CKI917559 CUE917559 DEA917559 DNW917559 DXS917559 EHO917559 ERK917559 FBG917559 FLC917559 FUY917559 GEU917559 GOQ917559 GYM917559 HII917559 HSE917559 ICA917559 ILW917559 IVS917559 JFO917559 JPK917559 JZG917559 KJC917559 KSY917559 LCU917559 LMQ917559 LWM917559 MGI917559 MQE917559 NAA917559 NJW917559 NTS917559 ODO917559 ONK917559 OXG917559 PHC917559 PQY917559 QAU917559 QKQ917559 QUM917559 REI917559 ROE917559 RYA917559 SHW917559 SRS917559 TBO917559 TLK917559 TVG917559 UFC917559 UOY917559 UYU917559 VIQ917559 VSM917559 WCI917559 WME917559 WWA917559 Q983088 JO983095 TK983095 ADG983095 ANC983095 AWY983095 BGU983095 BQQ983095 CAM983095 CKI983095 CUE983095 DEA983095 DNW983095 DXS983095 EHO983095 ERK983095 FBG983095 FLC983095 FUY983095 GEU983095 GOQ983095 GYM983095 HII983095 HSE983095 ICA983095 ILW983095 IVS983095 JFO983095 JPK983095 JZG983095 KJC983095 KSY983095 LCU983095 LMQ983095 LWM983095 MGI983095 MQE983095 NAA983095 NJW983095 NTS983095 ODO983095 ONK983095 OXG983095 PHC983095 PQY983095 QAU983095 QKQ983095 QUM983095 REI983095 ROE983095 RYA983095 SHW983095 SRS983095 TBO983095 TLK983095 TVG983095 UFC983095 UOY983095 UYU983095 VIQ983095 VSM983095 WCI983095 WME983095 WWA983095 Q65586 JO65593 TK65593 ADG65593 ANC65593 AWY65593 BGU65593 BQQ65593 CAM65593 CKI65593 CUE65593 DEA65593 DNW65593 DXS65593 EHO65593 ERK65593 FBG65593 FLC65593 FUY65593 GEU65593 GOQ65593 GYM65593 HII65593 HSE65593 ICA65593 ILW65593 IVS65593 JFO65593 JPK65593 JZG65593 KJC65593 KSY65593 LCU65593 LMQ65593 LWM65593 MGI65593 MQE65593 NAA65593 NJW65593 NTS65593 ODO65593 ONK65593 OXG65593 PHC65593 PQY65593 QAU65593 QKQ65593 QUM65593 REI65593 ROE65593 RYA65593 SHW65593 SRS65593 TBO65593 TLK65593 TVG65593 UFC65593 UOY65593 UYU65593 VIQ65593 VSM65593 WCI65593 WME65593 WWA65593 Q131122 JO131129 TK131129 ADG131129 ANC131129 AWY131129 BGU131129 BQQ131129 CAM131129 CKI131129 CUE131129 DEA131129 DNW131129 DXS131129 EHO131129 ERK131129 FBG131129 FLC131129 FUY131129 GEU131129 GOQ131129 GYM131129 HII131129 HSE131129 ICA131129 ILW131129 IVS131129 JFO131129 JPK131129 JZG131129 KJC131129 KSY131129 LCU131129 LMQ131129 LWM131129 MGI131129 MQE131129 NAA131129 NJW131129 NTS131129 ODO131129 ONK131129 OXG131129 PHC131129 PQY131129 QAU131129 QKQ131129 QUM131129 REI131129 ROE131129 RYA131129 SHW131129 SRS131129 TBO131129 TLK131129 TVG131129 UFC131129 UOY131129 UYU131129 VIQ131129 VSM131129 WCI131129 WME131129 WWA131129 Q196658 JO196665 TK196665 ADG196665 ANC196665 AWY196665 BGU196665 BQQ196665 CAM196665 CKI196665 CUE196665 DEA196665 DNW196665 DXS196665 EHO196665 ERK196665 FBG196665 FLC196665 FUY196665 GEU196665 GOQ196665 GYM196665 HII196665 HSE196665 ICA196665 ILW196665 IVS196665 JFO196665 JPK196665 JZG196665 KJC196665 KSY196665 LCU196665 LMQ196665 LWM196665 MGI196665 MQE196665 NAA196665 NJW196665 NTS196665 ODO196665 ONK196665 OXG196665 PHC196665 PQY196665 QAU196665 QKQ196665 QUM196665 REI196665 ROE196665 RYA196665 SHW196665 SRS196665 TBO196665 TLK196665 TVG196665 UFC196665 UOY196665 UYU196665 VIQ196665 VSM196665 WCI196665 WME196665 WWA196665 Q262194 JO262201 TK262201 ADG262201 ANC262201 AWY262201 BGU262201 BQQ262201 CAM262201 CKI262201 CUE262201 DEA262201 DNW262201 DXS262201 EHO262201 ERK262201 FBG262201 FLC262201 FUY262201 GEU262201 GOQ262201 GYM262201 HII262201 HSE262201 ICA262201 ILW262201 IVS262201 JFO262201 JPK262201 JZG262201 KJC262201 KSY262201 LCU262201 LMQ262201 LWM262201 MGI262201 MQE262201 NAA262201 NJW262201 NTS262201 ODO262201 ONK262201 OXG262201 PHC262201 PQY262201 QAU262201 QKQ262201 QUM262201 REI262201 ROE262201 RYA262201 SHW262201 SRS262201 TBO262201 TLK262201 TVG262201 UFC262201 UOY262201 UYU262201 VIQ262201 VSM262201 WCI262201 WME262201 WWA262201 Q327730 JO327737 TK327737 ADG327737 ANC327737 AWY327737 BGU327737 BQQ327737 CAM327737 CKI327737 CUE327737 DEA327737 DNW327737 DXS327737 EHO327737 ERK327737 FBG327737 FLC327737 FUY327737 GEU327737 GOQ327737 GYM327737 HII327737 HSE327737 ICA327737 ILW327737 IVS327737 JFO327737 JPK327737 JZG327737 KJC327737 KSY327737 LCU327737 LMQ327737 LWM327737 MGI327737 MQE327737 NAA327737 NJW327737 NTS327737 ODO327737 ONK327737 OXG327737 PHC327737 PQY327737 QAU327737 QKQ327737 QUM327737 REI327737 ROE327737 RYA327737 SHW327737 SRS327737 TBO327737 TLK327737 TVG327737 UFC327737 UOY327737 UYU327737 VIQ327737 VSM327737 WCI327737 WME327737 WWA327737 Q393266 JO393273 TK393273 ADG393273 ANC393273 AWY393273 BGU393273 BQQ393273 CAM393273 CKI393273 CUE393273 DEA393273 DNW393273 DXS393273 EHO393273 ERK393273 FBG393273 FLC393273 FUY393273 GEU393273 GOQ393273 GYM393273 HII393273 HSE393273 ICA393273 ILW393273 IVS393273 JFO393273 JPK393273 JZG393273 KJC393273 KSY393273 LCU393273 LMQ393273 LWM393273 MGI393273 MQE393273 NAA393273 NJW393273 NTS393273 ODO393273 ONK393273 OXG393273 PHC393273 PQY393273 QAU393273 QKQ393273 QUM393273 REI393273 ROE393273 RYA393273 SHW393273 SRS393273 TBO393273 TLK393273 TVG393273 UFC393273 UOY393273 UYU393273 VIQ393273 VSM393273 WCI393273 WME393273 WWA393273 Q458802 JO458809 TK458809 ADG458809 ANC458809 AWY458809 BGU458809 BQQ458809 CAM458809 CKI458809 CUE458809 DEA458809 DNW458809 DXS458809 EHO458809 ERK458809 FBG458809 FLC458809 FUY458809 GEU458809 GOQ458809 GYM458809 HII458809 HSE458809 ICA458809 ILW458809 IVS458809 JFO458809 JPK458809 JZG458809 KJC458809 KSY458809 LCU458809 LMQ458809 LWM458809 MGI458809 MQE458809 NAA458809 NJW458809 NTS458809 ODO458809 ONK458809 OXG458809 PHC458809 PQY458809 QAU458809 QKQ458809 QUM458809 REI458809 ROE458809 RYA458809 SHW458809 SRS458809 TBO458809 TLK458809 TVG458809 UFC458809 UOY458809 UYU458809 VIQ458809 VSM458809 WCI458809 WME458809 WWA458809 Q524338 JO524345 TK524345 ADG524345 ANC524345 AWY524345 BGU524345 BQQ524345 CAM524345 CKI524345 CUE524345 DEA524345 DNW524345 DXS524345 EHO524345 ERK524345 FBG524345 FLC524345 FUY524345 GEU524345 GOQ524345 GYM524345 HII524345 HSE524345 ICA524345 ILW524345 IVS524345 JFO524345 JPK524345 JZG524345 KJC524345 KSY524345 LCU524345 LMQ524345 LWM524345 MGI524345 MQE524345 NAA524345 NJW524345 NTS524345 ODO524345 ONK524345 OXG524345 PHC524345 PQY524345 QAU524345 QKQ524345 QUM524345 REI524345 ROE524345 RYA524345 SHW524345 SRS524345 TBO524345 TLK524345 TVG524345 UFC524345 UOY524345 UYU524345 VIQ524345 VSM524345 WCI524345 WME524345 WWA524345 Q589874 JO589881 TK589881 ADG589881 ANC589881 AWY589881 BGU589881 BQQ589881 CAM589881 CKI589881 CUE589881 DEA589881 DNW589881 DXS589881 EHO589881 ERK589881 FBG589881 FLC589881 FUY589881 GEU589881 GOQ589881 GYM589881 HII589881 HSE589881 ICA589881 ILW589881 IVS589881 JFO589881 JPK589881 JZG589881 KJC589881 KSY589881 LCU589881 LMQ589881 LWM589881 MGI589881 MQE589881 NAA589881 NJW589881 NTS589881 ODO589881 ONK589881 OXG589881 PHC589881 PQY589881 QAU589881 QKQ589881 QUM589881 REI589881 ROE589881 RYA589881 SHW589881 SRS589881 TBO589881 TLK589881 TVG589881 UFC589881 UOY589881 UYU589881 VIQ589881 VSM589881 WCI589881 WME589881 WWA589881 Q655410 JO655417 TK655417 ADG655417 ANC655417 AWY655417 BGU655417 BQQ655417 CAM655417 CKI655417 CUE655417 DEA655417 DNW655417 DXS655417 EHO655417 ERK655417 FBG655417 FLC655417 FUY655417 GEU655417 GOQ655417 GYM655417 HII655417 HSE655417 ICA655417 ILW655417 IVS655417 JFO655417 JPK655417 JZG655417 KJC655417 KSY655417 LCU655417 LMQ655417 LWM655417 MGI655417 MQE655417 NAA655417 NJW655417 NTS655417 ODO655417 ONK655417 OXG655417 PHC655417 PQY655417 QAU655417 QKQ655417 QUM655417 REI655417 ROE655417 RYA655417 SHW655417 SRS655417 TBO655417 TLK655417 TVG655417 UFC655417 UOY655417 UYU655417 VIQ655417 VSM655417 WCI655417 WME655417 WWA655417 Q720946 JO720953 TK720953 ADG720953 ANC720953 AWY720953 BGU720953 BQQ720953 CAM720953 CKI720953 CUE720953 DEA720953 DNW720953 DXS720953 EHO720953 ERK720953 FBG720953 FLC720953 FUY720953 GEU720953 GOQ720953 GYM720953 HII720953 HSE720953 ICA720953 ILW720953 IVS720953 JFO720953 JPK720953 JZG720953 KJC720953 KSY720953 LCU720953 LMQ720953 LWM720953 MGI720953 MQE720953 NAA720953 NJW720953 NTS720953 ODO720953 ONK720953 OXG720953 PHC720953 PQY720953 QAU720953 QKQ720953 QUM720953 REI720953 ROE720953 RYA720953 SHW720953 SRS720953 TBO720953 TLK720953 TVG720953 UFC720953 UOY720953 UYU720953 VIQ720953 VSM720953 WCI720953 WME720953 WWA720953 Q786482 JO786489 TK786489 ADG786489 ANC786489 AWY786489 BGU786489 BQQ786489 CAM786489 CKI786489 CUE786489 DEA786489 DNW786489 DXS786489 EHO786489 ERK786489 FBG786489 FLC786489 FUY786489 GEU786489 GOQ786489 GYM786489 HII786489 HSE786489 ICA786489 ILW786489 IVS786489 JFO786489 JPK786489 JZG786489 KJC786489 KSY786489 LCU786489 LMQ786489 LWM786489 MGI786489 MQE786489 NAA786489 NJW786489 NTS786489 ODO786489 ONK786489 OXG786489 PHC786489 PQY786489 QAU786489 QKQ786489 QUM786489 REI786489 ROE786489 RYA786489 SHW786489 SRS786489 TBO786489 TLK786489 TVG786489 UFC786489 UOY786489 UYU786489 VIQ786489 VSM786489 WCI786489 WME786489 WWA786489 Q852018 JO852025 TK852025 ADG852025 ANC852025 AWY852025 BGU852025 BQQ852025 CAM852025 CKI852025 CUE852025 DEA852025 DNW852025 DXS852025 EHO852025 ERK852025 FBG852025 FLC852025 FUY852025 GEU852025 GOQ852025 GYM852025 HII852025 HSE852025 ICA852025 ILW852025 IVS852025 JFO852025 JPK852025 JZG852025 KJC852025 KSY852025 LCU852025 LMQ852025 LWM852025 MGI852025 MQE852025 NAA852025 NJW852025 NTS852025 ODO852025 ONK852025 OXG852025 PHC852025 PQY852025 QAU852025 QKQ852025 QUM852025 REI852025 ROE852025 RYA852025 SHW852025 SRS852025 TBO852025 TLK852025 TVG852025 UFC852025 UOY852025 UYU852025 VIQ852025 VSM852025 WCI852025 WME852025 WWA852025 Q917554 JO917561 TK917561 ADG917561 ANC917561 AWY917561 BGU917561 BQQ917561 CAM917561 CKI917561 CUE917561 DEA917561 DNW917561 DXS917561 EHO917561 ERK917561 FBG917561 FLC917561 FUY917561 GEU917561 GOQ917561 GYM917561 HII917561 HSE917561 ICA917561 ILW917561 IVS917561 JFO917561 JPK917561 JZG917561 KJC917561 KSY917561 LCU917561 LMQ917561 LWM917561 MGI917561 MQE917561 NAA917561 NJW917561 NTS917561 ODO917561 ONK917561 OXG917561 PHC917561 PQY917561 QAU917561 QKQ917561 QUM917561 REI917561 ROE917561 RYA917561 SHW917561 SRS917561 TBO917561 TLK917561 TVG917561 UFC917561 UOY917561 UYU917561 VIQ917561 VSM917561 WCI917561 WME917561 WWA917561 Q983090 JO983097 TK983097 ADG983097 ANC983097 AWY983097 BGU983097 BQQ983097 CAM983097 CKI983097 CUE983097 DEA983097 DNW983097 DXS983097 EHO983097 ERK983097 FBG983097 FLC983097 FUY983097 GEU983097 GOQ983097 GYM983097 HII983097 HSE983097 ICA983097 ILW983097 IVS983097 JFO983097 JPK983097 JZG983097 KJC983097 KSY983097 LCU983097 LMQ983097 LWM983097 MGI983097 MQE983097 NAA983097 NJW983097 NTS983097 ODO983097 ONK983097 OXG983097 PHC983097 PQY983097 QAU983097 QKQ983097 QUM983097 REI983097 ROE983097 RYA983097 SHW983097 SRS983097 TBO983097 TLK983097 TVG983097 UFC983097 UOY983097 UYU983097 VIQ983097 VSM983097 WCI983097 WME983097 WWA983097 Q65590 JO65597 TK65597 ADG65597 ANC65597 AWY65597 BGU65597 BQQ65597 CAM65597 CKI65597 CUE65597 DEA65597 DNW65597 DXS65597 EHO65597 ERK65597 FBG65597 FLC65597 FUY65597 GEU65597 GOQ65597 GYM65597 HII65597 HSE65597 ICA65597 ILW65597 IVS65597 JFO65597 JPK65597 JZG65597 KJC65597 KSY65597 LCU65597 LMQ65597 LWM65597 MGI65597 MQE65597 NAA65597 NJW65597 NTS65597 ODO65597 ONK65597 OXG65597 PHC65597 PQY65597 QAU65597 QKQ65597 QUM65597 REI65597 ROE65597 RYA65597 SHW65597 SRS65597 TBO65597 TLK65597 TVG65597 UFC65597 UOY65597 UYU65597 VIQ65597 VSM65597 WCI65597 WME65597 WWA65597 Q131126 JO131133 TK131133 ADG131133 ANC131133 AWY131133 BGU131133 BQQ131133 CAM131133 CKI131133 CUE131133 DEA131133 DNW131133 DXS131133 EHO131133 ERK131133 FBG131133 FLC131133 FUY131133 GEU131133 GOQ131133 GYM131133 HII131133 HSE131133 ICA131133 ILW131133 IVS131133 JFO131133 JPK131133 JZG131133 KJC131133 KSY131133 LCU131133 LMQ131133 LWM131133 MGI131133 MQE131133 NAA131133 NJW131133 NTS131133 ODO131133 ONK131133 OXG131133 PHC131133 PQY131133 QAU131133 QKQ131133 QUM131133 REI131133 ROE131133 RYA131133 SHW131133 SRS131133 TBO131133 TLK131133 TVG131133 UFC131133 UOY131133 UYU131133 VIQ131133 VSM131133 WCI131133 WME131133 WWA131133 Q196662 JO196669 TK196669 ADG196669 ANC196669 AWY196669 BGU196669 BQQ196669 CAM196669 CKI196669 CUE196669 DEA196669 DNW196669 DXS196669 EHO196669 ERK196669 FBG196669 FLC196669 FUY196669 GEU196669 GOQ196669 GYM196669 HII196669 HSE196669 ICA196669 ILW196669 IVS196669 JFO196669 JPK196669 JZG196669 KJC196669 KSY196669 LCU196669 LMQ196669 LWM196669 MGI196669 MQE196669 NAA196669 NJW196669 NTS196669 ODO196669 ONK196669 OXG196669 PHC196669 PQY196669 QAU196669 QKQ196669 QUM196669 REI196669 ROE196669 RYA196669 SHW196669 SRS196669 TBO196669 TLK196669 TVG196669 UFC196669 UOY196669 UYU196669 VIQ196669 VSM196669 WCI196669 WME196669 WWA196669 Q262198 JO262205 TK262205 ADG262205 ANC262205 AWY262205 BGU262205 BQQ262205 CAM262205 CKI262205 CUE262205 DEA262205 DNW262205 DXS262205 EHO262205 ERK262205 FBG262205 FLC262205 FUY262205 GEU262205 GOQ262205 GYM262205 HII262205 HSE262205 ICA262205 ILW262205 IVS262205 JFO262205 JPK262205 JZG262205 KJC262205 KSY262205 LCU262205 LMQ262205 LWM262205 MGI262205 MQE262205 NAA262205 NJW262205 NTS262205 ODO262205 ONK262205 OXG262205 PHC262205 PQY262205 QAU262205 QKQ262205 QUM262205 REI262205 ROE262205 RYA262205 SHW262205 SRS262205 TBO262205 TLK262205 TVG262205 UFC262205 UOY262205 UYU262205 VIQ262205 VSM262205 WCI262205 WME262205 WWA262205 Q327734 JO327741 TK327741 ADG327741 ANC327741 AWY327741 BGU327741 BQQ327741 CAM327741 CKI327741 CUE327741 DEA327741 DNW327741 DXS327741 EHO327741 ERK327741 FBG327741 FLC327741 FUY327741 GEU327741 GOQ327741 GYM327741 HII327741 HSE327741 ICA327741 ILW327741 IVS327741 JFO327741 JPK327741 JZG327741 KJC327741 KSY327741 LCU327741 LMQ327741 LWM327741 MGI327741 MQE327741 NAA327741 NJW327741 NTS327741 ODO327741 ONK327741 OXG327741 PHC327741 PQY327741 QAU327741 QKQ327741 QUM327741 REI327741 ROE327741 RYA327741 SHW327741 SRS327741 TBO327741 TLK327741 TVG327741 UFC327741 UOY327741 UYU327741 VIQ327741 VSM327741 WCI327741 WME327741 WWA327741 Q393270 JO393277 TK393277 ADG393277 ANC393277 AWY393277 BGU393277 BQQ393277 CAM393277 CKI393277 CUE393277 DEA393277 DNW393277 DXS393277 EHO393277 ERK393277 FBG393277 FLC393277 FUY393277 GEU393277 GOQ393277 GYM393277 HII393277 HSE393277 ICA393277 ILW393277 IVS393277 JFO393277 JPK393277 JZG393277 KJC393277 KSY393277 LCU393277 LMQ393277 LWM393277 MGI393277 MQE393277 NAA393277 NJW393277 NTS393277 ODO393277 ONK393277 OXG393277 PHC393277 PQY393277 QAU393277 QKQ393277 QUM393277 REI393277 ROE393277 RYA393277 SHW393277 SRS393277 TBO393277 TLK393277 TVG393277 UFC393277 UOY393277 UYU393277 VIQ393277 VSM393277 WCI393277 WME393277 WWA393277 Q458806 JO458813 TK458813 ADG458813 ANC458813 AWY458813 BGU458813 BQQ458813 CAM458813 CKI458813 CUE458813 DEA458813 DNW458813 DXS458813 EHO458813 ERK458813 FBG458813 FLC458813 FUY458813 GEU458813 GOQ458813 GYM458813 HII458813 HSE458813 ICA458813 ILW458813 IVS458813 JFO458813 JPK458813 JZG458813 KJC458813 KSY458813 LCU458813 LMQ458813 LWM458813 MGI458813 MQE458813 NAA458813 NJW458813 NTS458813 ODO458813 ONK458813 OXG458813 PHC458813 PQY458813 QAU458813 QKQ458813 QUM458813 REI458813 ROE458813 RYA458813 SHW458813 SRS458813 TBO458813 TLK458813 TVG458813 UFC458813 UOY458813 UYU458813 VIQ458813 VSM458813 WCI458813 WME458813 WWA458813 Q524342 JO524349 TK524349 ADG524349 ANC524349 AWY524349 BGU524349 BQQ524349 CAM524349 CKI524349 CUE524349 DEA524349 DNW524349 DXS524349 EHO524349 ERK524349 FBG524349 FLC524349 FUY524349 GEU524349 GOQ524349 GYM524349 HII524349 HSE524349 ICA524349 ILW524349 IVS524349 JFO524349 JPK524349 JZG524349 KJC524349 KSY524349 LCU524349 LMQ524349 LWM524349 MGI524349 MQE524349 NAA524349 NJW524349 NTS524349 ODO524349 ONK524349 OXG524349 PHC524349 PQY524349 QAU524349 QKQ524349 QUM524349 REI524349 ROE524349 RYA524349 SHW524349 SRS524349 TBO524349 TLK524349 TVG524349 UFC524349 UOY524349 UYU524349 VIQ524349 VSM524349 WCI524349 WME524349 WWA524349 Q589878 JO589885 TK589885 ADG589885 ANC589885 AWY589885 BGU589885 BQQ589885 CAM589885 CKI589885 CUE589885 DEA589885 DNW589885 DXS589885 EHO589885 ERK589885 FBG589885 FLC589885 FUY589885 GEU589885 GOQ589885 GYM589885 HII589885 HSE589885 ICA589885 ILW589885 IVS589885 JFO589885 JPK589885 JZG589885 KJC589885 KSY589885 LCU589885 LMQ589885 LWM589885 MGI589885 MQE589885 NAA589885 NJW589885 NTS589885 ODO589885 ONK589885 OXG589885 PHC589885 PQY589885 QAU589885 QKQ589885 QUM589885 REI589885 ROE589885 RYA589885 SHW589885 SRS589885 TBO589885 TLK589885 TVG589885 UFC589885 UOY589885 UYU589885 VIQ589885 VSM589885 WCI589885 WME589885 WWA589885 Q655414 JO655421 TK655421 ADG655421 ANC655421 AWY655421 BGU655421 BQQ655421 CAM655421 CKI655421 CUE655421 DEA655421 DNW655421 DXS655421 EHO655421 ERK655421 FBG655421 FLC655421 FUY655421 GEU655421 GOQ655421 GYM655421 HII655421 HSE655421 ICA655421 ILW655421 IVS655421 JFO655421 JPK655421 JZG655421 KJC655421 KSY655421 LCU655421 LMQ655421 LWM655421 MGI655421 MQE655421 NAA655421 NJW655421 NTS655421 ODO655421 ONK655421 OXG655421 PHC655421 PQY655421 QAU655421 QKQ655421 QUM655421 REI655421 ROE655421 RYA655421 SHW655421 SRS655421 TBO655421 TLK655421 TVG655421 UFC655421 UOY655421 UYU655421 VIQ655421 VSM655421 WCI655421 WME655421 WWA655421 Q720950 JO720957 TK720957 ADG720957 ANC720957 AWY720957 BGU720957 BQQ720957 CAM720957 CKI720957 CUE720957 DEA720957 DNW720957 DXS720957 EHO720957 ERK720957 FBG720957 FLC720957 FUY720957 GEU720957 GOQ720957 GYM720957 HII720957 HSE720957 ICA720957 ILW720957 IVS720957 JFO720957 JPK720957 JZG720957 KJC720957 KSY720957 LCU720957 LMQ720957 LWM720957 MGI720957 MQE720957 NAA720957 NJW720957 NTS720957 ODO720957 ONK720957 OXG720957 PHC720957 PQY720957 QAU720957 QKQ720957 QUM720957 REI720957 ROE720957 RYA720957 SHW720957 SRS720957 TBO720957 TLK720957 TVG720957 UFC720957 UOY720957 UYU720957 VIQ720957 VSM720957 WCI720957 WME720957 WWA720957 Q786486 JO786493 TK786493 ADG786493 ANC786493 AWY786493 BGU786493 BQQ786493 CAM786493 CKI786493 CUE786493 DEA786493 DNW786493 DXS786493 EHO786493 ERK786493 FBG786493 FLC786493 FUY786493 GEU786493 GOQ786493 GYM786493 HII786493 HSE786493 ICA786493 ILW786493 IVS786493 JFO786493 JPK786493 JZG786493 KJC786493 KSY786493 LCU786493 LMQ786493 LWM786493 MGI786493 MQE786493 NAA786493 NJW786493 NTS786493 ODO786493 ONK786493 OXG786493 PHC786493 PQY786493 QAU786493 QKQ786493 QUM786493 REI786493 ROE786493 RYA786493 SHW786493 SRS786493 TBO786493 TLK786493 TVG786493 UFC786493 UOY786493 UYU786493 VIQ786493 VSM786493 WCI786493 WME786493 WWA786493 Q852022 JO852029 TK852029 ADG852029 ANC852029 AWY852029 BGU852029 BQQ852029 CAM852029 CKI852029 CUE852029 DEA852029 DNW852029 DXS852029 EHO852029 ERK852029 FBG852029 FLC852029 FUY852029 GEU852029 GOQ852029 GYM852029 HII852029 HSE852029 ICA852029 ILW852029 IVS852029 JFO852029 JPK852029 JZG852029 KJC852029 KSY852029 LCU852029 LMQ852029 LWM852029 MGI852029 MQE852029 NAA852029 NJW852029 NTS852029 ODO852029 ONK852029 OXG852029 PHC852029 PQY852029 QAU852029 QKQ852029 QUM852029 REI852029 ROE852029 RYA852029 SHW852029 SRS852029 TBO852029 TLK852029 TVG852029 UFC852029 UOY852029 UYU852029 VIQ852029 VSM852029 WCI852029 WME852029 WWA852029 Q917558 JO917565 TK917565 ADG917565 ANC917565 AWY917565 BGU917565 BQQ917565 CAM917565 CKI917565 CUE917565 DEA917565 DNW917565 DXS917565 EHO917565 ERK917565 FBG917565 FLC917565 FUY917565 GEU917565 GOQ917565 GYM917565 HII917565 HSE917565 ICA917565 ILW917565 IVS917565 JFO917565 JPK917565 JZG917565 KJC917565 KSY917565 LCU917565 LMQ917565 LWM917565 MGI917565 MQE917565 NAA917565 NJW917565 NTS917565 ODO917565 ONK917565 OXG917565 PHC917565 PQY917565 QAU917565 QKQ917565 QUM917565 REI917565 ROE917565 RYA917565 SHW917565 SRS917565 TBO917565 TLK917565 TVG917565 UFC917565 UOY917565 UYU917565 VIQ917565 VSM917565 WCI917565 WME917565 WWA917565 Q983094 JO983101 TK983101 ADG983101 ANC983101 AWY983101 BGU983101 BQQ983101 CAM983101 CKI983101 CUE983101 DEA983101 DNW983101 DXS983101 EHO983101 ERK983101 FBG983101 FLC983101 FUY983101 GEU983101 GOQ983101 GYM983101 HII983101 HSE983101 ICA983101 ILW983101 IVS983101 JFO983101 JPK983101 JZG983101 KJC983101 KSY983101 LCU983101 LMQ983101 LWM983101 MGI983101 MQE983101 NAA983101 NJW983101 NTS983101 ODO983101 ONK983101 OXG983101 PHC983101 PQY983101 QAU983101 QKQ983101 QUM983101 REI983101 ROE983101 RYA983101 SHW983101 SRS983101 TBO983101 TLK983101 TVG983101 UFC983101 UOY983101 UYU983101 VIQ983101 VSM983101 WCI983101 WME983101 WWA983101 Q7:Q9 JO6:JO8 TK6:TK8 ADG6:ADG8 ANC6:ANC8 AWY6:AWY8 BGU6:BGU8 BQQ6:BQQ8 CAM6:CAM8 CKI6:CKI8 CUE6:CUE8 DEA6:DEA8 DNW6:DNW8 DXS6:DXS8 EHO6:EHO8 ERK6:ERK8 FBG6:FBG8 FLC6:FLC8 FUY6:FUY8 GEU6:GEU8 GOQ6:GOQ8 GYM6:GYM8 HII6:HII8 HSE6:HSE8 ICA6:ICA8 ILW6:ILW8 IVS6:IVS8 JFO6:JFO8 JPK6:JPK8 JZG6:JZG8 KJC6:KJC8 KSY6:KSY8 LCU6:LCU8 LMQ6:LMQ8 LWM6:LWM8 MGI6:MGI8 MQE6:MQE8 NAA6:NAA8 NJW6:NJW8 NTS6:NTS8 ODO6:ODO8 ONK6:ONK8 OXG6:OXG8 PHC6:PHC8 PQY6:PQY8 QAU6:QAU8 QKQ6:QKQ8 QUM6:QUM8 REI6:REI8 ROE6:ROE8 RYA6:RYA8 SHW6:SHW8 SRS6:SRS8 TBO6:TBO8 TLK6:TLK8 TVG6:TVG8 UFC6:UFC8 UOY6:UOY8 UYU6:UYU8 VIQ6:VIQ8 VSM6:VSM8 WCI6:WCI8 WME6:WME8 WWA6:WWA8 Q65539:Q65541 JO65546:JO65548 TK65546:TK65548 ADG65546:ADG65548 ANC65546:ANC65548 AWY65546:AWY65548 BGU65546:BGU65548 BQQ65546:BQQ65548 CAM65546:CAM65548 CKI65546:CKI65548 CUE65546:CUE65548 DEA65546:DEA65548 DNW65546:DNW65548 DXS65546:DXS65548 EHO65546:EHO65548 ERK65546:ERK65548 FBG65546:FBG65548 FLC65546:FLC65548 FUY65546:FUY65548 GEU65546:GEU65548 GOQ65546:GOQ65548 GYM65546:GYM65548 HII65546:HII65548 HSE65546:HSE65548 ICA65546:ICA65548 ILW65546:ILW65548 IVS65546:IVS65548 JFO65546:JFO65548 JPK65546:JPK65548 JZG65546:JZG65548 KJC65546:KJC65548 KSY65546:KSY65548 LCU65546:LCU65548 LMQ65546:LMQ65548 LWM65546:LWM65548 MGI65546:MGI65548 MQE65546:MQE65548 NAA65546:NAA65548 NJW65546:NJW65548 NTS65546:NTS65548 ODO65546:ODO65548 ONK65546:ONK65548 OXG65546:OXG65548 PHC65546:PHC65548 PQY65546:PQY65548 QAU65546:QAU65548 QKQ65546:QKQ65548 QUM65546:QUM65548 REI65546:REI65548 ROE65546:ROE65548 RYA65546:RYA65548 SHW65546:SHW65548 SRS65546:SRS65548 TBO65546:TBO65548 TLK65546:TLK65548 TVG65546:TVG65548 UFC65546:UFC65548 UOY65546:UOY65548 UYU65546:UYU65548 VIQ65546:VIQ65548 VSM65546:VSM65548 WCI65546:WCI65548 WME65546:WME65548 WWA65546:WWA65548 Q131075:Q131077 JO131082:JO131084 TK131082:TK131084 ADG131082:ADG131084 ANC131082:ANC131084 AWY131082:AWY131084 BGU131082:BGU131084 BQQ131082:BQQ131084 CAM131082:CAM131084 CKI131082:CKI131084 CUE131082:CUE131084 DEA131082:DEA131084 DNW131082:DNW131084 DXS131082:DXS131084 EHO131082:EHO131084 ERK131082:ERK131084 FBG131082:FBG131084 FLC131082:FLC131084 FUY131082:FUY131084 GEU131082:GEU131084 GOQ131082:GOQ131084 GYM131082:GYM131084 HII131082:HII131084 HSE131082:HSE131084 ICA131082:ICA131084 ILW131082:ILW131084 IVS131082:IVS131084 JFO131082:JFO131084 JPK131082:JPK131084 JZG131082:JZG131084 KJC131082:KJC131084 KSY131082:KSY131084 LCU131082:LCU131084 LMQ131082:LMQ131084 LWM131082:LWM131084 MGI131082:MGI131084 MQE131082:MQE131084 NAA131082:NAA131084 NJW131082:NJW131084 NTS131082:NTS131084 ODO131082:ODO131084 ONK131082:ONK131084 OXG131082:OXG131084 PHC131082:PHC131084 PQY131082:PQY131084 QAU131082:QAU131084 QKQ131082:QKQ131084 QUM131082:QUM131084 REI131082:REI131084 ROE131082:ROE131084 RYA131082:RYA131084 SHW131082:SHW131084 SRS131082:SRS131084 TBO131082:TBO131084 TLK131082:TLK131084 TVG131082:TVG131084 UFC131082:UFC131084 UOY131082:UOY131084 UYU131082:UYU131084 VIQ131082:VIQ131084 VSM131082:VSM131084 WCI131082:WCI131084 WME131082:WME131084 WWA131082:WWA131084 Q196611:Q196613 JO196618:JO196620 TK196618:TK196620 ADG196618:ADG196620 ANC196618:ANC196620 AWY196618:AWY196620 BGU196618:BGU196620 BQQ196618:BQQ196620 CAM196618:CAM196620 CKI196618:CKI196620 CUE196618:CUE196620 DEA196618:DEA196620 DNW196618:DNW196620 DXS196618:DXS196620 EHO196618:EHO196620 ERK196618:ERK196620 FBG196618:FBG196620 FLC196618:FLC196620 FUY196618:FUY196620 GEU196618:GEU196620 GOQ196618:GOQ196620 GYM196618:GYM196620 HII196618:HII196620 HSE196618:HSE196620 ICA196618:ICA196620 ILW196618:ILW196620 IVS196618:IVS196620 JFO196618:JFO196620 JPK196618:JPK196620 JZG196618:JZG196620 KJC196618:KJC196620 KSY196618:KSY196620 LCU196618:LCU196620 LMQ196618:LMQ196620 LWM196618:LWM196620 MGI196618:MGI196620 MQE196618:MQE196620 NAA196618:NAA196620 NJW196618:NJW196620 NTS196618:NTS196620 ODO196618:ODO196620 ONK196618:ONK196620 OXG196618:OXG196620 PHC196618:PHC196620 PQY196618:PQY196620 QAU196618:QAU196620 QKQ196618:QKQ196620 QUM196618:QUM196620 REI196618:REI196620 ROE196618:ROE196620 RYA196618:RYA196620 SHW196618:SHW196620 SRS196618:SRS196620 TBO196618:TBO196620 TLK196618:TLK196620 TVG196618:TVG196620 UFC196618:UFC196620 UOY196618:UOY196620 UYU196618:UYU196620 VIQ196618:VIQ196620 VSM196618:VSM196620 WCI196618:WCI196620 WME196618:WME196620 WWA196618:WWA196620 Q262147:Q262149 JO262154:JO262156 TK262154:TK262156 ADG262154:ADG262156 ANC262154:ANC262156 AWY262154:AWY262156 BGU262154:BGU262156 BQQ262154:BQQ262156 CAM262154:CAM262156 CKI262154:CKI262156 CUE262154:CUE262156 DEA262154:DEA262156 DNW262154:DNW262156 DXS262154:DXS262156 EHO262154:EHO262156 ERK262154:ERK262156 FBG262154:FBG262156 FLC262154:FLC262156 FUY262154:FUY262156 GEU262154:GEU262156 GOQ262154:GOQ262156 GYM262154:GYM262156 HII262154:HII262156 HSE262154:HSE262156 ICA262154:ICA262156 ILW262154:ILW262156 IVS262154:IVS262156 JFO262154:JFO262156 JPK262154:JPK262156 JZG262154:JZG262156 KJC262154:KJC262156 KSY262154:KSY262156 LCU262154:LCU262156 LMQ262154:LMQ262156 LWM262154:LWM262156 MGI262154:MGI262156 MQE262154:MQE262156 NAA262154:NAA262156 NJW262154:NJW262156 NTS262154:NTS262156 ODO262154:ODO262156 ONK262154:ONK262156 OXG262154:OXG262156 PHC262154:PHC262156 PQY262154:PQY262156 QAU262154:QAU262156 QKQ262154:QKQ262156 QUM262154:QUM262156 REI262154:REI262156 ROE262154:ROE262156 RYA262154:RYA262156 SHW262154:SHW262156 SRS262154:SRS262156 TBO262154:TBO262156 TLK262154:TLK262156 TVG262154:TVG262156 UFC262154:UFC262156 UOY262154:UOY262156 UYU262154:UYU262156 VIQ262154:VIQ262156 VSM262154:VSM262156 WCI262154:WCI262156 WME262154:WME262156 WWA262154:WWA262156 Q327683:Q327685 JO327690:JO327692 TK327690:TK327692 ADG327690:ADG327692 ANC327690:ANC327692 AWY327690:AWY327692 BGU327690:BGU327692 BQQ327690:BQQ327692 CAM327690:CAM327692 CKI327690:CKI327692 CUE327690:CUE327692 DEA327690:DEA327692 DNW327690:DNW327692 DXS327690:DXS327692 EHO327690:EHO327692 ERK327690:ERK327692 FBG327690:FBG327692 FLC327690:FLC327692 FUY327690:FUY327692 GEU327690:GEU327692 GOQ327690:GOQ327692 GYM327690:GYM327692 HII327690:HII327692 HSE327690:HSE327692 ICA327690:ICA327692 ILW327690:ILW327692 IVS327690:IVS327692 JFO327690:JFO327692 JPK327690:JPK327692 JZG327690:JZG327692 KJC327690:KJC327692 KSY327690:KSY327692 LCU327690:LCU327692 LMQ327690:LMQ327692 LWM327690:LWM327692 MGI327690:MGI327692 MQE327690:MQE327692 NAA327690:NAA327692 NJW327690:NJW327692 NTS327690:NTS327692 ODO327690:ODO327692 ONK327690:ONK327692 OXG327690:OXG327692 PHC327690:PHC327692 PQY327690:PQY327692 QAU327690:QAU327692 QKQ327690:QKQ327692 QUM327690:QUM327692 REI327690:REI327692 ROE327690:ROE327692 RYA327690:RYA327692 SHW327690:SHW327692 SRS327690:SRS327692 TBO327690:TBO327692 TLK327690:TLK327692 TVG327690:TVG327692 UFC327690:UFC327692 UOY327690:UOY327692 UYU327690:UYU327692 VIQ327690:VIQ327692 VSM327690:VSM327692 WCI327690:WCI327692 WME327690:WME327692 WWA327690:WWA327692 Q393219:Q393221 JO393226:JO393228 TK393226:TK393228 ADG393226:ADG393228 ANC393226:ANC393228 AWY393226:AWY393228 BGU393226:BGU393228 BQQ393226:BQQ393228 CAM393226:CAM393228 CKI393226:CKI393228 CUE393226:CUE393228 DEA393226:DEA393228 DNW393226:DNW393228 DXS393226:DXS393228 EHO393226:EHO393228 ERK393226:ERK393228 FBG393226:FBG393228 FLC393226:FLC393228 FUY393226:FUY393228 GEU393226:GEU393228 GOQ393226:GOQ393228 GYM393226:GYM393228 HII393226:HII393228 HSE393226:HSE393228 ICA393226:ICA393228 ILW393226:ILW393228 IVS393226:IVS393228 JFO393226:JFO393228 JPK393226:JPK393228 JZG393226:JZG393228 KJC393226:KJC393228 KSY393226:KSY393228 LCU393226:LCU393228 LMQ393226:LMQ393228 LWM393226:LWM393228 MGI393226:MGI393228 MQE393226:MQE393228 NAA393226:NAA393228 NJW393226:NJW393228 NTS393226:NTS393228 ODO393226:ODO393228 ONK393226:ONK393228 OXG393226:OXG393228 PHC393226:PHC393228 PQY393226:PQY393228 QAU393226:QAU393228 QKQ393226:QKQ393228 QUM393226:QUM393228 REI393226:REI393228 ROE393226:ROE393228 RYA393226:RYA393228 SHW393226:SHW393228 SRS393226:SRS393228 TBO393226:TBO393228 TLK393226:TLK393228 TVG393226:TVG393228 UFC393226:UFC393228 UOY393226:UOY393228 UYU393226:UYU393228 VIQ393226:VIQ393228 VSM393226:VSM393228 WCI393226:WCI393228 WME393226:WME393228 WWA393226:WWA393228 Q458755:Q458757 JO458762:JO458764 TK458762:TK458764 ADG458762:ADG458764 ANC458762:ANC458764 AWY458762:AWY458764 BGU458762:BGU458764 BQQ458762:BQQ458764 CAM458762:CAM458764 CKI458762:CKI458764 CUE458762:CUE458764 DEA458762:DEA458764 DNW458762:DNW458764 DXS458762:DXS458764 EHO458762:EHO458764 ERK458762:ERK458764 FBG458762:FBG458764 FLC458762:FLC458764 FUY458762:FUY458764 GEU458762:GEU458764 GOQ458762:GOQ458764 GYM458762:GYM458764 HII458762:HII458764 HSE458762:HSE458764 ICA458762:ICA458764 ILW458762:ILW458764 IVS458762:IVS458764 JFO458762:JFO458764 JPK458762:JPK458764 JZG458762:JZG458764 KJC458762:KJC458764 KSY458762:KSY458764 LCU458762:LCU458764 LMQ458762:LMQ458764 LWM458762:LWM458764 MGI458762:MGI458764 MQE458762:MQE458764 NAA458762:NAA458764 NJW458762:NJW458764 NTS458762:NTS458764 ODO458762:ODO458764 ONK458762:ONK458764 OXG458762:OXG458764 PHC458762:PHC458764 PQY458762:PQY458764 QAU458762:QAU458764 QKQ458762:QKQ458764 QUM458762:QUM458764 REI458762:REI458764 ROE458762:ROE458764 RYA458762:RYA458764 SHW458762:SHW458764 SRS458762:SRS458764 TBO458762:TBO458764 TLK458762:TLK458764 TVG458762:TVG458764 UFC458762:UFC458764 UOY458762:UOY458764 UYU458762:UYU458764 VIQ458762:VIQ458764 VSM458762:VSM458764 WCI458762:WCI458764 WME458762:WME458764 WWA458762:WWA458764 Q524291:Q524293 JO524298:JO524300 TK524298:TK524300 ADG524298:ADG524300 ANC524298:ANC524300 AWY524298:AWY524300 BGU524298:BGU524300 BQQ524298:BQQ524300 CAM524298:CAM524300 CKI524298:CKI524300 CUE524298:CUE524300 DEA524298:DEA524300 DNW524298:DNW524300 DXS524298:DXS524300 EHO524298:EHO524300 ERK524298:ERK524300 FBG524298:FBG524300 FLC524298:FLC524300 FUY524298:FUY524300 GEU524298:GEU524300 GOQ524298:GOQ524300 GYM524298:GYM524300 HII524298:HII524300 HSE524298:HSE524300 ICA524298:ICA524300 ILW524298:ILW524300 IVS524298:IVS524300 JFO524298:JFO524300 JPK524298:JPK524300 JZG524298:JZG524300 KJC524298:KJC524300 KSY524298:KSY524300 LCU524298:LCU524300 LMQ524298:LMQ524300 LWM524298:LWM524300 MGI524298:MGI524300 MQE524298:MQE524300 NAA524298:NAA524300 NJW524298:NJW524300 NTS524298:NTS524300 ODO524298:ODO524300 ONK524298:ONK524300 OXG524298:OXG524300 PHC524298:PHC524300 PQY524298:PQY524300 QAU524298:QAU524300 QKQ524298:QKQ524300 QUM524298:QUM524300 REI524298:REI524300 ROE524298:ROE524300 RYA524298:RYA524300 SHW524298:SHW524300 SRS524298:SRS524300 TBO524298:TBO524300 TLK524298:TLK524300 TVG524298:TVG524300 UFC524298:UFC524300 UOY524298:UOY524300 UYU524298:UYU524300 VIQ524298:VIQ524300 VSM524298:VSM524300 WCI524298:WCI524300 WME524298:WME524300 WWA524298:WWA524300 Q589827:Q589829 JO589834:JO589836 TK589834:TK589836 ADG589834:ADG589836 ANC589834:ANC589836 AWY589834:AWY589836 BGU589834:BGU589836 BQQ589834:BQQ589836 CAM589834:CAM589836 CKI589834:CKI589836 CUE589834:CUE589836 DEA589834:DEA589836 DNW589834:DNW589836 DXS589834:DXS589836 EHO589834:EHO589836 ERK589834:ERK589836 FBG589834:FBG589836 FLC589834:FLC589836 FUY589834:FUY589836 GEU589834:GEU589836 GOQ589834:GOQ589836 GYM589834:GYM589836 HII589834:HII589836 HSE589834:HSE589836 ICA589834:ICA589836 ILW589834:ILW589836 IVS589834:IVS589836 JFO589834:JFO589836 JPK589834:JPK589836 JZG589834:JZG589836 KJC589834:KJC589836 KSY589834:KSY589836 LCU589834:LCU589836 LMQ589834:LMQ589836 LWM589834:LWM589836 MGI589834:MGI589836 MQE589834:MQE589836 NAA589834:NAA589836 NJW589834:NJW589836 NTS589834:NTS589836 ODO589834:ODO589836 ONK589834:ONK589836 OXG589834:OXG589836 PHC589834:PHC589836 PQY589834:PQY589836 QAU589834:QAU589836 QKQ589834:QKQ589836 QUM589834:QUM589836 REI589834:REI589836 ROE589834:ROE589836 RYA589834:RYA589836 SHW589834:SHW589836 SRS589834:SRS589836 TBO589834:TBO589836 TLK589834:TLK589836 TVG589834:TVG589836 UFC589834:UFC589836 UOY589834:UOY589836 UYU589834:UYU589836 VIQ589834:VIQ589836 VSM589834:VSM589836 WCI589834:WCI589836 WME589834:WME589836 WWA589834:WWA589836 Q655363:Q655365 JO655370:JO655372 TK655370:TK655372 ADG655370:ADG655372 ANC655370:ANC655372 AWY655370:AWY655372 BGU655370:BGU655372 BQQ655370:BQQ655372 CAM655370:CAM655372 CKI655370:CKI655372 CUE655370:CUE655372 DEA655370:DEA655372 DNW655370:DNW655372 DXS655370:DXS655372 EHO655370:EHO655372 ERK655370:ERK655372 FBG655370:FBG655372 FLC655370:FLC655372 FUY655370:FUY655372 GEU655370:GEU655372 GOQ655370:GOQ655372 GYM655370:GYM655372 HII655370:HII655372 HSE655370:HSE655372 ICA655370:ICA655372 ILW655370:ILW655372 IVS655370:IVS655372 JFO655370:JFO655372 JPK655370:JPK655372 JZG655370:JZG655372 KJC655370:KJC655372 KSY655370:KSY655372 LCU655370:LCU655372 LMQ655370:LMQ655372 LWM655370:LWM655372 MGI655370:MGI655372 MQE655370:MQE655372 NAA655370:NAA655372 NJW655370:NJW655372 NTS655370:NTS655372 ODO655370:ODO655372 ONK655370:ONK655372 OXG655370:OXG655372 PHC655370:PHC655372 PQY655370:PQY655372 QAU655370:QAU655372 QKQ655370:QKQ655372 QUM655370:QUM655372 REI655370:REI655372 ROE655370:ROE655372 RYA655370:RYA655372 SHW655370:SHW655372 SRS655370:SRS655372 TBO655370:TBO655372 TLK655370:TLK655372 TVG655370:TVG655372 UFC655370:UFC655372 UOY655370:UOY655372 UYU655370:UYU655372 VIQ655370:VIQ655372 VSM655370:VSM655372 WCI655370:WCI655372 WME655370:WME655372 WWA655370:WWA655372 Q720899:Q720901 JO720906:JO720908 TK720906:TK720908 ADG720906:ADG720908 ANC720906:ANC720908 AWY720906:AWY720908 BGU720906:BGU720908 BQQ720906:BQQ720908 CAM720906:CAM720908 CKI720906:CKI720908 CUE720906:CUE720908 DEA720906:DEA720908 DNW720906:DNW720908 DXS720906:DXS720908 EHO720906:EHO720908 ERK720906:ERK720908 FBG720906:FBG720908 FLC720906:FLC720908 FUY720906:FUY720908 GEU720906:GEU720908 GOQ720906:GOQ720908 GYM720906:GYM720908 HII720906:HII720908 HSE720906:HSE720908 ICA720906:ICA720908 ILW720906:ILW720908 IVS720906:IVS720908 JFO720906:JFO720908 JPK720906:JPK720908 JZG720906:JZG720908 KJC720906:KJC720908 KSY720906:KSY720908 LCU720906:LCU720908 LMQ720906:LMQ720908 LWM720906:LWM720908 MGI720906:MGI720908 MQE720906:MQE720908 NAA720906:NAA720908 NJW720906:NJW720908 NTS720906:NTS720908 ODO720906:ODO720908 ONK720906:ONK720908 OXG720906:OXG720908 PHC720906:PHC720908 PQY720906:PQY720908 QAU720906:QAU720908 QKQ720906:QKQ720908 QUM720906:QUM720908 REI720906:REI720908 ROE720906:ROE720908 RYA720906:RYA720908 SHW720906:SHW720908 SRS720906:SRS720908 TBO720906:TBO720908 TLK720906:TLK720908 TVG720906:TVG720908 UFC720906:UFC720908 UOY720906:UOY720908 UYU720906:UYU720908 VIQ720906:VIQ720908 VSM720906:VSM720908 WCI720906:WCI720908 WME720906:WME720908 WWA720906:WWA720908 Q786435:Q786437 JO786442:JO786444 TK786442:TK786444 ADG786442:ADG786444 ANC786442:ANC786444 AWY786442:AWY786444 BGU786442:BGU786444 BQQ786442:BQQ786444 CAM786442:CAM786444 CKI786442:CKI786444 CUE786442:CUE786444 DEA786442:DEA786444 DNW786442:DNW786444 DXS786442:DXS786444 EHO786442:EHO786444 ERK786442:ERK786444 FBG786442:FBG786444 FLC786442:FLC786444 FUY786442:FUY786444 GEU786442:GEU786444 GOQ786442:GOQ786444 GYM786442:GYM786444 HII786442:HII786444 HSE786442:HSE786444 ICA786442:ICA786444 ILW786442:ILW786444 IVS786442:IVS786444 JFO786442:JFO786444 JPK786442:JPK786444 JZG786442:JZG786444 KJC786442:KJC786444 KSY786442:KSY786444 LCU786442:LCU786444 LMQ786442:LMQ786444 LWM786442:LWM786444 MGI786442:MGI786444 MQE786442:MQE786444 NAA786442:NAA786444 NJW786442:NJW786444 NTS786442:NTS786444 ODO786442:ODO786444 ONK786442:ONK786444 OXG786442:OXG786444 PHC786442:PHC786444 PQY786442:PQY786444 QAU786442:QAU786444 QKQ786442:QKQ786444 QUM786442:QUM786444 REI786442:REI786444 ROE786442:ROE786444 RYA786442:RYA786444 SHW786442:SHW786444 SRS786442:SRS786444 TBO786442:TBO786444 TLK786442:TLK786444 TVG786442:TVG786444 UFC786442:UFC786444 UOY786442:UOY786444 UYU786442:UYU786444 VIQ786442:VIQ786444 VSM786442:VSM786444 WCI786442:WCI786444 WME786442:WME786444 WWA786442:WWA786444 Q851971:Q851973 JO851978:JO851980 TK851978:TK851980 ADG851978:ADG851980 ANC851978:ANC851980 AWY851978:AWY851980 BGU851978:BGU851980 BQQ851978:BQQ851980 CAM851978:CAM851980 CKI851978:CKI851980 CUE851978:CUE851980 DEA851978:DEA851980 DNW851978:DNW851980 DXS851978:DXS851980 EHO851978:EHO851980 ERK851978:ERK851980 FBG851978:FBG851980 FLC851978:FLC851980 FUY851978:FUY851980 GEU851978:GEU851980 GOQ851978:GOQ851980 GYM851978:GYM851980 HII851978:HII851980 HSE851978:HSE851980 ICA851978:ICA851980 ILW851978:ILW851980 IVS851978:IVS851980 JFO851978:JFO851980 JPK851978:JPK851980 JZG851978:JZG851980 KJC851978:KJC851980 KSY851978:KSY851980 LCU851978:LCU851980 LMQ851978:LMQ851980 LWM851978:LWM851980 MGI851978:MGI851980 MQE851978:MQE851980 NAA851978:NAA851980 NJW851978:NJW851980 NTS851978:NTS851980 ODO851978:ODO851980 ONK851978:ONK851980 OXG851978:OXG851980 PHC851978:PHC851980 PQY851978:PQY851980 QAU851978:QAU851980 QKQ851978:QKQ851980 QUM851978:QUM851980 REI851978:REI851980 ROE851978:ROE851980 RYA851978:RYA851980 SHW851978:SHW851980 SRS851978:SRS851980 TBO851978:TBO851980 TLK851978:TLK851980 TVG851978:TVG851980 UFC851978:UFC851980 UOY851978:UOY851980 UYU851978:UYU851980 VIQ851978:VIQ851980 VSM851978:VSM851980 WCI851978:WCI851980 WME851978:WME851980 WWA851978:WWA851980 Q917507:Q917509 JO917514:JO917516 TK917514:TK917516 ADG917514:ADG917516 ANC917514:ANC917516 AWY917514:AWY917516 BGU917514:BGU917516 BQQ917514:BQQ917516 CAM917514:CAM917516 CKI917514:CKI917516 CUE917514:CUE917516 DEA917514:DEA917516 DNW917514:DNW917516 DXS917514:DXS917516 EHO917514:EHO917516 ERK917514:ERK917516 FBG917514:FBG917516 FLC917514:FLC917516 FUY917514:FUY917516 GEU917514:GEU917516 GOQ917514:GOQ917516 GYM917514:GYM917516 HII917514:HII917516 HSE917514:HSE917516 ICA917514:ICA917516 ILW917514:ILW917516 IVS917514:IVS917516 JFO917514:JFO917516 JPK917514:JPK917516 JZG917514:JZG917516 KJC917514:KJC917516 KSY917514:KSY917516 LCU917514:LCU917516 LMQ917514:LMQ917516 LWM917514:LWM917516 MGI917514:MGI917516 MQE917514:MQE917516 NAA917514:NAA917516 NJW917514:NJW917516 NTS917514:NTS917516 ODO917514:ODO917516 ONK917514:ONK917516 OXG917514:OXG917516 PHC917514:PHC917516 PQY917514:PQY917516 QAU917514:QAU917516 QKQ917514:QKQ917516 QUM917514:QUM917516 REI917514:REI917516 ROE917514:ROE917516 RYA917514:RYA917516 SHW917514:SHW917516 SRS917514:SRS917516 TBO917514:TBO917516 TLK917514:TLK917516 TVG917514:TVG917516 UFC917514:UFC917516 UOY917514:UOY917516 UYU917514:UYU917516 VIQ917514:VIQ917516 VSM917514:VSM917516 WCI917514:WCI917516 WME917514:WME917516 WWA917514:WWA917516 Q983043:Q983045 JO983050:JO983052 TK983050:TK983052 ADG983050:ADG983052 ANC983050:ANC983052 AWY983050:AWY983052 BGU983050:BGU983052 BQQ983050:BQQ983052 CAM983050:CAM983052 CKI983050:CKI983052 CUE983050:CUE983052 DEA983050:DEA983052 DNW983050:DNW983052 DXS983050:DXS983052 EHO983050:EHO983052 ERK983050:ERK983052 FBG983050:FBG983052 FLC983050:FLC983052 FUY983050:FUY983052 GEU983050:GEU983052 GOQ983050:GOQ983052 GYM983050:GYM983052 HII983050:HII983052 HSE983050:HSE983052 ICA983050:ICA983052 ILW983050:ILW983052 IVS983050:IVS983052 JFO983050:JFO983052 JPK983050:JPK983052 JZG983050:JZG983052 KJC983050:KJC983052 KSY983050:KSY983052 LCU983050:LCU983052 LMQ983050:LMQ983052 LWM983050:LWM983052 MGI983050:MGI983052 MQE983050:MQE983052 NAA983050:NAA983052 NJW983050:NJW983052 NTS983050:NTS983052 ODO983050:ODO983052 ONK983050:ONK983052 OXG983050:OXG983052 PHC983050:PHC983052 PQY983050:PQY983052 QAU983050:QAU983052 QKQ983050:QKQ983052 QUM983050:QUM983052 REI983050:REI983052 ROE983050:ROE983052 RYA983050:RYA983052 SHW983050:SHW983052 SRS983050:SRS983052 TBO983050:TBO983052 TLK983050:TLK983052 TVG983050:TVG983052 UFC983050:UFC983052 UOY983050:UOY983052 UYU983050:UYU983052 VIQ983050:VIQ983052 VSM983050:VSM983052 WCI983050:WCI983052 WME983050:WME983052 WWA983050:WWA983052 I65553:V65553 JG65560:JT65560 TC65560:TP65560 ACY65560:ADL65560 AMU65560:ANH65560 AWQ65560:AXD65560 BGM65560:BGZ65560 BQI65560:BQV65560 CAE65560:CAR65560 CKA65560:CKN65560 CTW65560:CUJ65560 DDS65560:DEF65560 DNO65560:DOB65560 DXK65560:DXX65560 EHG65560:EHT65560 ERC65560:ERP65560 FAY65560:FBL65560 FKU65560:FLH65560 FUQ65560:FVD65560 GEM65560:GEZ65560 GOI65560:GOV65560 GYE65560:GYR65560 HIA65560:HIN65560 HRW65560:HSJ65560 IBS65560:ICF65560 ILO65560:IMB65560 IVK65560:IVX65560 JFG65560:JFT65560 JPC65560:JPP65560 JYY65560:JZL65560 KIU65560:KJH65560 KSQ65560:KTD65560 LCM65560:LCZ65560 LMI65560:LMV65560 LWE65560:LWR65560 MGA65560:MGN65560 MPW65560:MQJ65560 MZS65560:NAF65560 NJO65560:NKB65560 NTK65560:NTX65560 ODG65560:ODT65560 ONC65560:ONP65560 OWY65560:OXL65560 PGU65560:PHH65560 PQQ65560:PRD65560 QAM65560:QAZ65560 QKI65560:QKV65560 QUE65560:QUR65560 REA65560:REN65560 RNW65560:ROJ65560 RXS65560:RYF65560 SHO65560:SIB65560 SRK65560:SRX65560 TBG65560:TBT65560 TLC65560:TLP65560 TUY65560:TVL65560 UEU65560:UFH65560 UOQ65560:UPD65560 UYM65560:UYZ65560 VII65560:VIV65560 VSE65560:VSR65560 WCA65560:WCN65560 WLW65560:WMJ65560 WVS65560:WWF65560 I131089:V131089 JG131096:JT131096 TC131096:TP131096 ACY131096:ADL131096 AMU131096:ANH131096 AWQ131096:AXD131096 BGM131096:BGZ131096 BQI131096:BQV131096 CAE131096:CAR131096 CKA131096:CKN131096 CTW131096:CUJ131096 DDS131096:DEF131096 DNO131096:DOB131096 DXK131096:DXX131096 EHG131096:EHT131096 ERC131096:ERP131096 FAY131096:FBL131096 FKU131096:FLH131096 FUQ131096:FVD131096 GEM131096:GEZ131096 GOI131096:GOV131096 GYE131096:GYR131096 HIA131096:HIN131096 HRW131096:HSJ131096 IBS131096:ICF131096 ILO131096:IMB131096 IVK131096:IVX131096 JFG131096:JFT131096 JPC131096:JPP131096 JYY131096:JZL131096 KIU131096:KJH131096 KSQ131096:KTD131096 LCM131096:LCZ131096 LMI131096:LMV131096 LWE131096:LWR131096 MGA131096:MGN131096 MPW131096:MQJ131096 MZS131096:NAF131096 NJO131096:NKB131096 NTK131096:NTX131096 ODG131096:ODT131096 ONC131096:ONP131096 OWY131096:OXL131096 PGU131096:PHH131096 PQQ131096:PRD131096 QAM131096:QAZ131096 QKI131096:QKV131096 QUE131096:QUR131096 REA131096:REN131096 RNW131096:ROJ131096 RXS131096:RYF131096 SHO131096:SIB131096 SRK131096:SRX131096 TBG131096:TBT131096 TLC131096:TLP131096 TUY131096:TVL131096 UEU131096:UFH131096 UOQ131096:UPD131096 UYM131096:UYZ131096 VII131096:VIV131096 VSE131096:VSR131096 WCA131096:WCN131096 WLW131096:WMJ131096 WVS131096:WWF131096 I196625:V196625 JG196632:JT196632 TC196632:TP196632 ACY196632:ADL196632 AMU196632:ANH196632 AWQ196632:AXD196632 BGM196632:BGZ196632 BQI196632:BQV196632 CAE196632:CAR196632 CKA196632:CKN196632 CTW196632:CUJ196632 DDS196632:DEF196632 DNO196632:DOB196632 DXK196632:DXX196632 EHG196632:EHT196632 ERC196632:ERP196632 FAY196632:FBL196632 FKU196632:FLH196632 FUQ196632:FVD196632 GEM196632:GEZ196632 GOI196632:GOV196632 GYE196632:GYR196632 HIA196632:HIN196632 HRW196632:HSJ196632 IBS196632:ICF196632 ILO196632:IMB196632 IVK196632:IVX196632 JFG196632:JFT196632 JPC196632:JPP196632 JYY196632:JZL196632 KIU196632:KJH196632 KSQ196632:KTD196632 LCM196632:LCZ196632 LMI196632:LMV196632 LWE196632:LWR196632 MGA196632:MGN196632 MPW196632:MQJ196632 MZS196632:NAF196632 NJO196632:NKB196632 NTK196632:NTX196632 ODG196632:ODT196632 ONC196632:ONP196632 OWY196632:OXL196632 PGU196632:PHH196632 PQQ196632:PRD196632 QAM196632:QAZ196632 QKI196632:QKV196632 QUE196632:QUR196632 REA196632:REN196632 RNW196632:ROJ196632 RXS196632:RYF196632 SHO196632:SIB196632 SRK196632:SRX196632 TBG196632:TBT196632 TLC196632:TLP196632 TUY196632:TVL196632 UEU196632:UFH196632 UOQ196632:UPD196632 UYM196632:UYZ196632 VII196632:VIV196632 VSE196632:VSR196632 WCA196632:WCN196632 WLW196632:WMJ196632 WVS196632:WWF196632 I262161:V262161 JG262168:JT262168 TC262168:TP262168 ACY262168:ADL262168 AMU262168:ANH262168 AWQ262168:AXD262168 BGM262168:BGZ262168 BQI262168:BQV262168 CAE262168:CAR262168 CKA262168:CKN262168 CTW262168:CUJ262168 DDS262168:DEF262168 DNO262168:DOB262168 DXK262168:DXX262168 EHG262168:EHT262168 ERC262168:ERP262168 FAY262168:FBL262168 FKU262168:FLH262168 FUQ262168:FVD262168 GEM262168:GEZ262168 GOI262168:GOV262168 GYE262168:GYR262168 HIA262168:HIN262168 HRW262168:HSJ262168 IBS262168:ICF262168 ILO262168:IMB262168 IVK262168:IVX262168 JFG262168:JFT262168 JPC262168:JPP262168 JYY262168:JZL262168 KIU262168:KJH262168 KSQ262168:KTD262168 LCM262168:LCZ262168 LMI262168:LMV262168 LWE262168:LWR262168 MGA262168:MGN262168 MPW262168:MQJ262168 MZS262168:NAF262168 NJO262168:NKB262168 NTK262168:NTX262168 ODG262168:ODT262168 ONC262168:ONP262168 OWY262168:OXL262168 PGU262168:PHH262168 PQQ262168:PRD262168 QAM262168:QAZ262168 QKI262168:QKV262168 QUE262168:QUR262168 REA262168:REN262168 RNW262168:ROJ262168 RXS262168:RYF262168 SHO262168:SIB262168 SRK262168:SRX262168 TBG262168:TBT262168 TLC262168:TLP262168 TUY262168:TVL262168 UEU262168:UFH262168 UOQ262168:UPD262168 UYM262168:UYZ262168 VII262168:VIV262168 VSE262168:VSR262168 WCA262168:WCN262168 WLW262168:WMJ262168 WVS262168:WWF262168 I327697:V327697 JG327704:JT327704 TC327704:TP327704 ACY327704:ADL327704 AMU327704:ANH327704 AWQ327704:AXD327704 BGM327704:BGZ327704 BQI327704:BQV327704 CAE327704:CAR327704 CKA327704:CKN327704 CTW327704:CUJ327704 DDS327704:DEF327704 DNO327704:DOB327704 DXK327704:DXX327704 EHG327704:EHT327704 ERC327704:ERP327704 FAY327704:FBL327704 FKU327704:FLH327704 FUQ327704:FVD327704 GEM327704:GEZ327704 GOI327704:GOV327704 GYE327704:GYR327704 HIA327704:HIN327704 HRW327704:HSJ327704 IBS327704:ICF327704 ILO327704:IMB327704 IVK327704:IVX327704 JFG327704:JFT327704 JPC327704:JPP327704 JYY327704:JZL327704 KIU327704:KJH327704 KSQ327704:KTD327704 LCM327704:LCZ327704 LMI327704:LMV327704 LWE327704:LWR327704 MGA327704:MGN327704 MPW327704:MQJ327704 MZS327704:NAF327704 NJO327704:NKB327704 NTK327704:NTX327704 ODG327704:ODT327704 ONC327704:ONP327704 OWY327704:OXL327704 PGU327704:PHH327704 PQQ327704:PRD327704 QAM327704:QAZ327704 QKI327704:QKV327704 QUE327704:QUR327704 REA327704:REN327704 RNW327704:ROJ327704 RXS327704:RYF327704 SHO327704:SIB327704 SRK327704:SRX327704 TBG327704:TBT327704 TLC327704:TLP327704 TUY327704:TVL327704 UEU327704:UFH327704 UOQ327704:UPD327704 UYM327704:UYZ327704 VII327704:VIV327704 VSE327704:VSR327704 WCA327704:WCN327704 WLW327704:WMJ327704 WVS327704:WWF327704 I393233:V393233 JG393240:JT393240 TC393240:TP393240 ACY393240:ADL393240 AMU393240:ANH393240 AWQ393240:AXD393240 BGM393240:BGZ393240 BQI393240:BQV393240 CAE393240:CAR393240 CKA393240:CKN393240 CTW393240:CUJ393240 DDS393240:DEF393240 DNO393240:DOB393240 DXK393240:DXX393240 EHG393240:EHT393240 ERC393240:ERP393240 FAY393240:FBL393240 FKU393240:FLH393240 FUQ393240:FVD393240 GEM393240:GEZ393240 GOI393240:GOV393240 GYE393240:GYR393240 HIA393240:HIN393240 HRW393240:HSJ393240 IBS393240:ICF393240 ILO393240:IMB393240 IVK393240:IVX393240 JFG393240:JFT393240 JPC393240:JPP393240 JYY393240:JZL393240 KIU393240:KJH393240 KSQ393240:KTD393240 LCM393240:LCZ393240 LMI393240:LMV393240 LWE393240:LWR393240 MGA393240:MGN393240 MPW393240:MQJ393240 MZS393240:NAF393240 NJO393240:NKB393240 NTK393240:NTX393240 ODG393240:ODT393240 ONC393240:ONP393240 OWY393240:OXL393240 PGU393240:PHH393240 PQQ393240:PRD393240 QAM393240:QAZ393240 QKI393240:QKV393240 QUE393240:QUR393240 REA393240:REN393240 RNW393240:ROJ393240 RXS393240:RYF393240 SHO393240:SIB393240 SRK393240:SRX393240 TBG393240:TBT393240 TLC393240:TLP393240 TUY393240:TVL393240 UEU393240:UFH393240 UOQ393240:UPD393240 UYM393240:UYZ393240 VII393240:VIV393240 VSE393240:VSR393240 WCA393240:WCN393240 WLW393240:WMJ393240 WVS393240:WWF393240 I458769:V458769 JG458776:JT458776 TC458776:TP458776 ACY458776:ADL458776 AMU458776:ANH458776 AWQ458776:AXD458776 BGM458776:BGZ458776 BQI458776:BQV458776 CAE458776:CAR458776 CKA458776:CKN458776 CTW458776:CUJ458776 DDS458776:DEF458776 DNO458776:DOB458776 DXK458776:DXX458776 EHG458776:EHT458776 ERC458776:ERP458776 FAY458776:FBL458776 FKU458776:FLH458776 FUQ458776:FVD458776 GEM458776:GEZ458776 GOI458776:GOV458776 GYE458776:GYR458776 HIA458776:HIN458776 HRW458776:HSJ458776 IBS458776:ICF458776 ILO458776:IMB458776 IVK458776:IVX458776 JFG458776:JFT458776 JPC458776:JPP458776 JYY458776:JZL458776 KIU458776:KJH458776 KSQ458776:KTD458776 LCM458776:LCZ458776 LMI458776:LMV458776 LWE458776:LWR458776 MGA458776:MGN458776 MPW458776:MQJ458776 MZS458776:NAF458776 NJO458776:NKB458776 NTK458776:NTX458776 ODG458776:ODT458776 ONC458776:ONP458776 OWY458776:OXL458776 PGU458776:PHH458776 PQQ458776:PRD458776 QAM458776:QAZ458776 QKI458776:QKV458776 QUE458776:QUR458776 REA458776:REN458776 RNW458776:ROJ458776 RXS458776:RYF458776 SHO458776:SIB458776 SRK458776:SRX458776 TBG458776:TBT458776 TLC458776:TLP458776 TUY458776:TVL458776 UEU458776:UFH458776 UOQ458776:UPD458776 UYM458776:UYZ458776 VII458776:VIV458776 VSE458776:VSR458776 WCA458776:WCN458776 WLW458776:WMJ458776 WVS458776:WWF458776 I524305:V524305 JG524312:JT524312 TC524312:TP524312 ACY524312:ADL524312 AMU524312:ANH524312 AWQ524312:AXD524312 BGM524312:BGZ524312 BQI524312:BQV524312 CAE524312:CAR524312 CKA524312:CKN524312 CTW524312:CUJ524312 DDS524312:DEF524312 DNO524312:DOB524312 DXK524312:DXX524312 EHG524312:EHT524312 ERC524312:ERP524312 FAY524312:FBL524312 FKU524312:FLH524312 FUQ524312:FVD524312 GEM524312:GEZ524312 GOI524312:GOV524312 GYE524312:GYR524312 HIA524312:HIN524312 HRW524312:HSJ524312 IBS524312:ICF524312 ILO524312:IMB524312 IVK524312:IVX524312 JFG524312:JFT524312 JPC524312:JPP524312 JYY524312:JZL524312 KIU524312:KJH524312 KSQ524312:KTD524312 LCM524312:LCZ524312 LMI524312:LMV524312 LWE524312:LWR524312 MGA524312:MGN524312 MPW524312:MQJ524312 MZS524312:NAF524312 NJO524312:NKB524312 NTK524312:NTX524312 ODG524312:ODT524312 ONC524312:ONP524312 OWY524312:OXL524312 PGU524312:PHH524312 PQQ524312:PRD524312 QAM524312:QAZ524312 QKI524312:QKV524312 QUE524312:QUR524312 REA524312:REN524312 RNW524312:ROJ524312 RXS524312:RYF524312 SHO524312:SIB524312 SRK524312:SRX524312 TBG524312:TBT524312 TLC524312:TLP524312 TUY524312:TVL524312 UEU524312:UFH524312 UOQ524312:UPD524312 UYM524312:UYZ524312 VII524312:VIV524312 VSE524312:VSR524312 WCA524312:WCN524312 WLW524312:WMJ524312 WVS524312:WWF524312 I589841:V589841 JG589848:JT589848 TC589848:TP589848 ACY589848:ADL589848 AMU589848:ANH589848 AWQ589848:AXD589848 BGM589848:BGZ589848 BQI589848:BQV589848 CAE589848:CAR589848 CKA589848:CKN589848 CTW589848:CUJ589848 DDS589848:DEF589848 DNO589848:DOB589848 DXK589848:DXX589848 EHG589848:EHT589848 ERC589848:ERP589848 FAY589848:FBL589848 FKU589848:FLH589848 FUQ589848:FVD589848 GEM589848:GEZ589848 GOI589848:GOV589848 GYE589848:GYR589848 HIA589848:HIN589848 HRW589848:HSJ589848 IBS589848:ICF589848 ILO589848:IMB589848 IVK589848:IVX589848 JFG589848:JFT589848 JPC589848:JPP589848 JYY589848:JZL589848 KIU589848:KJH589848 KSQ589848:KTD589848 LCM589848:LCZ589848 LMI589848:LMV589848 LWE589848:LWR589848 MGA589848:MGN589848 MPW589848:MQJ589848 MZS589848:NAF589848 NJO589848:NKB589848 NTK589848:NTX589848 ODG589848:ODT589848 ONC589848:ONP589848 OWY589848:OXL589848 PGU589848:PHH589848 PQQ589848:PRD589848 QAM589848:QAZ589848 QKI589848:QKV589848 QUE589848:QUR589848 REA589848:REN589848 RNW589848:ROJ589848 RXS589848:RYF589848 SHO589848:SIB589848 SRK589848:SRX589848 TBG589848:TBT589848 TLC589848:TLP589848 TUY589848:TVL589848 UEU589848:UFH589848 UOQ589848:UPD589848 UYM589848:UYZ589848 VII589848:VIV589848 VSE589848:VSR589848 WCA589848:WCN589848 WLW589848:WMJ589848 WVS589848:WWF589848 I655377:V655377 JG655384:JT655384 TC655384:TP655384 ACY655384:ADL655384 AMU655384:ANH655384 AWQ655384:AXD655384 BGM655384:BGZ655384 BQI655384:BQV655384 CAE655384:CAR655384 CKA655384:CKN655384 CTW655384:CUJ655384 DDS655384:DEF655384 DNO655384:DOB655384 DXK655384:DXX655384 EHG655384:EHT655384 ERC655384:ERP655384 FAY655384:FBL655384 FKU655384:FLH655384 FUQ655384:FVD655384 GEM655384:GEZ655384 GOI655384:GOV655384 GYE655384:GYR655384 HIA655384:HIN655384 HRW655384:HSJ655384 IBS655384:ICF655384 ILO655384:IMB655384 IVK655384:IVX655384 JFG655384:JFT655384 JPC655384:JPP655384 JYY655384:JZL655384 KIU655384:KJH655384 KSQ655384:KTD655384 LCM655384:LCZ655384 LMI655384:LMV655384 LWE655384:LWR655384 MGA655384:MGN655384 MPW655384:MQJ655384 MZS655384:NAF655384 NJO655384:NKB655384 NTK655384:NTX655384 ODG655384:ODT655384 ONC655384:ONP655384 OWY655384:OXL655384 PGU655384:PHH655384 PQQ655384:PRD655384 QAM655384:QAZ655384 QKI655384:QKV655384 QUE655384:QUR655384 REA655384:REN655384 RNW655384:ROJ655384 RXS655384:RYF655384 SHO655384:SIB655384 SRK655384:SRX655384 TBG655384:TBT655384 TLC655384:TLP655384 TUY655384:TVL655384 UEU655384:UFH655384 UOQ655384:UPD655384 UYM655384:UYZ655384 VII655384:VIV655384 VSE655384:VSR655384 WCA655384:WCN655384 WLW655384:WMJ655384 WVS655384:WWF655384 I720913:V720913 JG720920:JT720920 TC720920:TP720920 ACY720920:ADL720920 AMU720920:ANH720920 AWQ720920:AXD720920 BGM720920:BGZ720920 BQI720920:BQV720920 CAE720920:CAR720920 CKA720920:CKN720920 CTW720920:CUJ720920 DDS720920:DEF720920 DNO720920:DOB720920 DXK720920:DXX720920 EHG720920:EHT720920 ERC720920:ERP720920 FAY720920:FBL720920 FKU720920:FLH720920 FUQ720920:FVD720920 GEM720920:GEZ720920 GOI720920:GOV720920 GYE720920:GYR720920 HIA720920:HIN720920 HRW720920:HSJ720920 IBS720920:ICF720920 ILO720920:IMB720920 IVK720920:IVX720920 JFG720920:JFT720920 JPC720920:JPP720920 JYY720920:JZL720920 KIU720920:KJH720920 KSQ720920:KTD720920 LCM720920:LCZ720920 LMI720920:LMV720920 LWE720920:LWR720920 MGA720920:MGN720920 MPW720920:MQJ720920 MZS720920:NAF720920 NJO720920:NKB720920 NTK720920:NTX720920 ODG720920:ODT720920 ONC720920:ONP720920 OWY720920:OXL720920 PGU720920:PHH720920 PQQ720920:PRD720920 QAM720920:QAZ720920 QKI720920:QKV720920 QUE720920:QUR720920 REA720920:REN720920 RNW720920:ROJ720920 RXS720920:RYF720920 SHO720920:SIB720920 SRK720920:SRX720920 TBG720920:TBT720920 TLC720920:TLP720920 TUY720920:TVL720920 UEU720920:UFH720920 UOQ720920:UPD720920 UYM720920:UYZ720920 VII720920:VIV720920 VSE720920:VSR720920 WCA720920:WCN720920 WLW720920:WMJ720920 WVS720920:WWF720920 I786449:V786449 JG786456:JT786456 TC786456:TP786456 ACY786456:ADL786456 AMU786456:ANH786456 AWQ786456:AXD786456 BGM786456:BGZ786456 BQI786456:BQV786456 CAE786456:CAR786456 CKA786456:CKN786456 CTW786456:CUJ786456 DDS786456:DEF786456 DNO786456:DOB786456 DXK786456:DXX786456 EHG786456:EHT786456 ERC786456:ERP786456 FAY786456:FBL786456 FKU786456:FLH786456 FUQ786456:FVD786456 GEM786456:GEZ786456 GOI786456:GOV786456 GYE786456:GYR786456 HIA786456:HIN786456 HRW786456:HSJ786456 IBS786456:ICF786456 ILO786456:IMB786456 IVK786456:IVX786456 JFG786456:JFT786456 JPC786456:JPP786456 JYY786456:JZL786456 KIU786456:KJH786456 KSQ786456:KTD786456 LCM786456:LCZ786456 LMI786456:LMV786456 LWE786456:LWR786456 MGA786456:MGN786456 MPW786456:MQJ786456 MZS786456:NAF786456 NJO786456:NKB786456 NTK786456:NTX786456 ODG786456:ODT786456 ONC786456:ONP786456 OWY786456:OXL786456 PGU786456:PHH786456 PQQ786456:PRD786456 QAM786456:QAZ786456 QKI786456:QKV786456 QUE786456:QUR786456 REA786456:REN786456 RNW786456:ROJ786456 RXS786456:RYF786456 SHO786456:SIB786456 SRK786456:SRX786456 TBG786456:TBT786456 TLC786456:TLP786456 TUY786456:TVL786456 UEU786456:UFH786456 UOQ786456:UPD786456 UYM786456:UYZ786456 VII786456:VIV786456 VSE786456:VSR786456 WCA786456:WCN786456 WLW786456:WMJ786456 WVS786456:WWF786456 I851985:V851985 JG851992:JT851992 TC851992:TP851992 ACY851992:ADL851992 AMU851992:ANH851992 AWQ851992:AXD851992 BGM851992:BGZ851992 BQI851992:BQV851992 CAE851992:CAR851992 CKA851992:CKN851992 CTW851992:CUJ851992 DDS851992:DEF851992 DNO851992:DOB851992 DXK851992:DXX851992 EHG851992:EHT851992 ERC851992:ERP851992 FAY851992:FBL851992 FKU851992:FLH851992 FUQ851992:FVD851992 GEM851992:GEZ851992 GOI851992:GOV851992 GYE851992:GYR851992 HIA851992:HIN851992 HRW851992:HSJ851992 IBS851992:ICF851992 ILO851992:IMB851992 IVK851992:IVX851992 JFG851992:JFT851992 JPC851992:JPP851992 JYY851992:JZL851992 KIU851992:KJH851992 KSQ851992:KTD851992 LCM851992:LCZ851992 LMI851992:LMV851992 LWE851992:LWR851992 MGA851992:MGN851992 MPW851992:MQJ851992 MZS851992:NAF851992 NJO851992:NKB851992 NTK851992:NTX851992 ODG851992:ODT851992 ONC851992:ONP851992 OWY851992:OXL851992 PGU851992:PHH851992 PQQ851992:PRD851992 QAM851992:QAZ851992 QKI851992:QKV851992 QUE851992:QUR851992 REA851992:REN851992 RNW851992:ROJ851992 RXS851992:RYF851992 SHO851992:SIB851992 SRK851992:SRX851992 TBG851992:TBT851992 TLC851992:TLP851992 TUY851992:TVL851992 UEU851992:UFH851992 UOQ851992:UPD851992 UYM851992:UYZ851992 VII851992:VIV851992 VSE851992:VSR851992 WCA851992:WCN851992 WLW851992:WMJ851992 WVS851992:WWF851992 I917521:V917521 JG917528:JT917528 TC917528:TP917528 ACY917528:ADL917528 AMU917528:ANH917528 AWQ917528:AXD917528 BGM917528:BGZ917528 BQI917528:BQV917528 CAE917528:CAR917528 CKA917528:CKN917528 CTW917528:CUJ917528 DDS917528:DEF917528 DNO917528:DOB917528 DXK917528:DXX917528 EHG917528:EHT917528 ERC917528:ERP917528 FAY917528:FBL917528 FKU917528:FLH917528 FUQ917528:FVD917528 GEM917528:GEZ917528 GOI917528:GOV917528 GYE917528:GYR917528 HIA917528:HIN917528 HRW917528:HSJ917528 IBS917528:ICF917528 ILO917528:IMB917528 IVK917528:IVX917528 JFG917528:JFT917528 JPC917528:JPP917528 JYY917528:JZL917528 KIU917528:KJH917528 KSQ917528:KTD917528 LCM917528:LCZ917528 LMI917528:LMV917528 LWE917528:LWR917528 MGA917528:MGN917528 MPW917528:MQJ917528 MZS917528:NAF917528 NJO917528:NKB917528 NTK917528:NTX917528 ODG917528:ODT917528 ONC917528:ONP917528 OWY917528:OXL917528 PGU917528:PHH917528 PQQ917528:PRD917528 QAM917528:QAZ917528 QKI917528:QKV917528 QUE917528:QUR917528 REA917528:REN917528 RNW917528:ROJ917528 RXS917528:RYF917528 SHO917528:SIB917528 SRK917528:SRX917528 TBG917528:TBT917528 TLC917528:TLP917528 TUY917528:TVL917528 UEU917528:UFH917528 UOQ917528:UPD917528 UYM917528:UYZ917528 VII917528:VIV917528 VSE917528:VSR917528 WCA917528:WCN917528 WLW917528:WMJ917528 WVS917528:WWF917528 I983057:V983057 JG983064:JT983064 TC983064:TP983064 ACY983064:ADL983064 AMU983064:ANH983064 AWQ983064:AXD983064 BGM983064:BGZ983064 BQI983064:BQV983064 CAE983064:CAR983064 CKA983064:CKN983064 CTW983064:CUJ983064 DDS983064:DEF983064 DNO983064:DOB983064 DXK983064:DXX983064 EHG983064:EHT983064 ERC983064:ERP983064 FAY983064:FBL983064 FKU983064:FLH983064 FUQ983064:FVD983064 GEM983064:GEZ983064 GOI983064:GOV983064 GYE983064:GYR983064 HIA983064:HIN983064 HRW983064:HSJ983064 IBS983064:ICF983064 ILO983064:IMB983064 IVK983064:IVX983064 JFG983064:JFT983064 JPC983064:JPP983064 JYY983064:JZL983064 KIU983064:KJH983064 KSQ983064:KTD983064 LCM983064:LCZ983064 LMI983064:LMV983064 LWE983064:LWR983064 MGA983064:MGN983064 MPW983064:MQJ983064 MZS983064:NAF983064 NJO983064:NKB983064 NTK983064:NTX983064 ODG983064:ODT983064 ONC983064:ONP983064 OWY983064:OXL983064 PGU983064:PHH983064 PQQ983064:PRD983064 QAM983064:QAZ983064 QKI983064:QKV983064 QUE983064:QUR983064 REA983064:REN983064 RNW983064:ROJ983064 RXS983064:RYF983064 SHO983064:SIB983064 SRK983064:SRX983064 TBG983064:TBT983064 TLC983064:TLP983064 TUY983064:TVL983064 UEU983064:UFH983064 UOQ983064:UPD983064 UYM983064:UYZ983064 VII983064:VIV983064 VSE983064:VSR983064 WCA983064:WCN983064 WLW983064:WMJ983064 WVS983064:WWF983064 Q65588 JO65595 TK65595 ADG65595 ANC65595 AWY65595 BGU65595 BQQ65595 CAM65595 CKI65595 CUE65595 DEA65595 DNW65595 DXS65595 EHO65595 ERK65595 FBG65595 FLC65595 FUY65595 GEU65595 GOQ65595 GYM65595 HII65595 HSE65595 ICA65595 ILW65595 IVS65595 JFO65595 JPK65595 JZG65595 KJC65595 KSY65595 LCU65595 LMQ65595 LWM65595 MGI65595 MQE65595 NAA65595 NJW65595 NTS65595 ODO65595 ONK65595 OXG65595 PHC65595 PQY65595 QAU65595 QKQ65595 QUM65595 REI65595 ROE65595 RYA65595 SHW65595 SRS65595 TBO65595 TLK65595 TVG65595 UFC65595 UOY65595 UYU65595 VIQ65595 VSM65595 WCI65595 WME65595 WWA65595 Q131124 JO131131 TK131131 ADG131131 ANC131131 AWY131131 BGU131131 BQQ131131 CAM131131 CKI131131 CUE131131 DEA131131 DNW131131 DXS131131 EHO131131 ERK131131 FBG131131 FLC131131 FUY131131 GEU131131 GOQ131131 GYM131131 HII131131 HSE131131 ICA131131 ILW131131 IVS131131 JFO131131 JPK131131 JZG131131 KJC131131 KSY131131 LCU131131 LMQ131131 LWM131131 MGI131131 MQE131131 NAA131131 NJW131131 NTS131131 ODO131131 ONK131131 OXG131131 PHC131131 PQY131131 QAU131131 QKQ131131 QUM131131 REI131131 ROE131131 RYA131131 SHW131131 SRS131131 TBO131131 TLK131131 TVG131131 UFC131131 UOY131131 UYU131131 VIQ131131 VSM131131 WCI131131 WME131131 WWA131131 Q196660 JO196667 TK196667 ADG196667 ANC196667 AWY196667 BGU196667 BQQ196667 CAM196667 CKI196667 CUE196667 DEA196667 DNW196667 DXS196667 EHO196667 ERK196667 FBG196667 FLC196667 FUY196667 GEU196667 GOQ196667 GYM196667 HII196667 HSE196667 ICA196667 ILW196667 IVS196667 JFO196667 JPK196667 JZG196667 KJC196667 KSY196667 LCU196667 LMQ196667 LWM196667 MGI196667 MQE196667 NAA196667 NJW196667 NTS196667 ODO196667 ONK196667 OXG196667 PHC196667 PQY196667 QAU196667 QKQ196667 QUM196667 REI196667 ROE196667 RYA196667 SHW196667 SRS196667 TBO196667 TLK196667 TVG196667 UFC196667 UOY196667 UYU196667 VIQ196667 VSM196667 WCI196667 WME196667 WWA196667 Q262196 JO262203 TK262203 ADG262203 ANC262203 AWY262203 BGU262203 BQQ262203 CAM262203 CKI262203 CUE262203 DEA262203 DNW262203 DXS262203 EHO262203 ERK262203 FBG262203 FLC262203 FUY262203 GEU262203 GOQ262203 GYM262203 HII262203 HSE262203 ICA262203 ILW262203 IVS262203 JFO262203 JPK262203 JZG262203 KJC262203 KSY262203 LCU262203 LMQ262203 LWM262203 MGI262203 MQE262203 NAA262203 NJW262203 NTS262203 ODO262203 ONK262203 OXG262203 PHC262203 PQY262203 QAU262203 QKQ262203 QUM262203 REI262203 ROE262203 RYA262203 SHW262203 SRS262203 TBO262203 TLK262203 TVG262203 UFC262203 UOY262203 UYU262203 VIQ262203 VSM262203 WCI262203 WME262203 WWA262203 Q327732 JO327739 TK327739 ADG327739 ANC327739 AWY327739 BGU327739 BQQ327739 CAM327739 CKI327739 CUE327739 DEA327739 DNW327739 DXS327739 EHO327739 ERK327739 FBG327739 FLC327739 FUY327739 GEU327739 GOQ327739 GYM327739 HII327739 HSE327739 ICA327739 ILW327739 IVS327739 JFO327739 JPK327739 JZG327739 KJC327739 KSY327739 LCU327739 LMQ327739 LWM327739 MGI327739 MQE327739 NAA327739 NJW327739 NTS327739 ODO327739 ONK327739 OXG327739 PHC327739 PQY327739 QAU327739 QKQ327739 QUM327739 REI327739 ROE327739 RYA327739 SHW327739 SRS327739 TBO327739 TLK327739 TVG327739 UFC327739 UOY327739 UYU327739 VIQ327739 VSM327739 WCI327739 WME327739 WWA327739 Q393268 JO393275 TK393275 ADG393275 ANC393275 AWY393275 BGU393275 BQQ393275 CAM393275 CKI393275 CUE393275 DEA393275 DNW393275 DXS393275 EHO393275 ERK393275 FBG393275 FLC393275 FUY393275 GEU393275 GOQ393275 GYM393275 HII393275 HSE393275 ICA393275 ILW393275 IVS393275 JFO393275 JPK393275 JZG393275 KJC393275 KSY393275 LCU393275 LMQ393275 LWM393275 MGI393275 MQE393275 NAA393275 NJW393275 NTS393275 ODO393275 ONK393275 OXG393275 PHC393275 PQY393275 QAU393275 QKQ393275 QUM393275 REI393275 ROE393275 RYA393275 SHW393275 SRS393275 TBO393275 TLK393275 TVG393275 UFC393275 UOY393275 UYU393275 VIQ393275 VSM393275 WCI393275 WME393275 WWA393275 Q458804 JO458811 TK458811 ADG458811 ANC458811 AWY458811 BGU458811 BQQ458811 CAM458811 CKI458811 CUE458811 DEA458811 DNW458811 DXS458811 EHO458811 ERK458811 FBG458811 FLC458811 FUY458811 GEU458811 GOQ458811 GYM458811 HII458811 HSE458811 ICA458811 ILW458811 IVS458811 JFO458811 JPK458811 JZG458811 KJC458811 KSY458811 LCU458811 LMQ458811 LWM458811 MGI458811 MQE458811 NAA458811 NJW458811 NTS458811 ODO458811 ONK458811 OXG458811 PHC458811 PQY458811 QAU458811 QKQ458811 QUM458811 REI458811 ROE458811 RYA458811 SHW458811 SRS458811 TBO458811 TLK458811 TVG458811 UFC458811 UOY458811 UYU458811 VIQ458811 VSM458811 WCI458811 WME458811 WWA458811 Q524340 JO524347 TK524347 ADG524347 ANC524347 AWY524347 BGU524347 BQQ524347 CAM524347 CKI524347 CUE524347 DEA524347 DNW524347 DXS524347 EHO524347 ERK524347 FBG524347 FLC524347 FUY524347 GEU524347 GOQ524347 GYM524347 HII524347 HSE524347 ICA524347 ILW524347 IVS524347 JFO524347 JPK524347 JZG524347 KJC524347 KSY524347 LCU524347 LMQ524347 LWM524347 MGI524347 MQE524347 NAA524347 NJW524347 NTS524347 ODO524347 ONK524347 OXG524347 PHC524347 PQY524347 QAU524347 QKQ524347 QUM524347 REI524347 ROE524347 RYA524347 SHW524347 SRS524347 TBO524347 TLK524347 TVG524347 UFC524347 UOY524347 UYU524347 VIQ524347 VSM524347 WCI524347 WME524347 WWA524347 Q589876 JO589883 TK589883 ADG589883 ANC589883 AWY589883 BGU589883 BQQ589883 CAM589883 CKI589883 CUE589883 DEA589883 DNW589883 DXS589883 EHO589883 ERK589883 FBG589883 FLC589883 FUY589883 GEU589883 GOQ589883 GYM589883 HII589883 HSE589883 ICA589883 ILW589883 IVS589883 JFO589883 JPK589883 JZG589883 KJC589883 KSY589883 LCU589883 LMQ589883 LWM589883 MGI589883 MQE589883 NAA589883 NJW589883 NTS589883 ODO589883 ONK589883 OXG589883 PHC589883 PQY589883 QAU589883 QKQ589883 QUM589883 REI589883 ROE589883 RYA589883 SHW589883 SRS589883 TBO589883 TLK589883 TVG589883 UFC589883 UOY589883 UYU589883 VIQ589883 VSM589883 WCI589883 WME589883 WWA589883 Q655412 JO655419 TK655419 ADG655419 ANC655419 AWY655419 BGU655419 BQQ655419 CAM655419 CKI655419 CUE655419 DEA655419 DNW655419 DXS655419 EHO655419 ERK655419 FBG655419 FLC655419 FUY655419 GEU655419 GOQ655419 GYM655419 HII655419 HSE655419 ICA655419 ILW655419 IVS655419 JFO655419 JPK655419 JZG655419 KJC655419 KSY655419 LCU655419 LMQ655419 LWM655419 MGI655419 MQE655419 NAA655419 NJW655419 NTS655419 ODO655419 ONK655419 OXG655419 PHC655419 PQY655419 QAU655419 QKQ655419 QUM655419 REI655419 ROE655419 RYA655419 SHW655419 SRS655419 TBO655419 TLK655419 TVG655419 UFC655419 UOY655419 UYU655419 VIQ655419 VSM655419 WCI655419 WME655419 WWA655419 Q720948 JO720955 TK720955 ADG720955 ANC720955 AWY720955 BGU720955 BQQ720955 CAM720955 CKI720955 CUE720955 DEA720955 DNW720955 DXS720955 EHO720955 ERK720955 FBG720955 FLC720955 FUY720955 GEU720955 GOQ720955 GYM720955 HII720955 HSE720955 ICA720955 ILW720955 IVS720955 JFO720955 JPK720955 JZG720955 KJC720955 KSY720955 LCU720955 LMQ720955 LWM720955 MGI720955 MQE720955 NAA720955 NJW720955 NTS720955 ODO720955 ONK720955 OXG720955 PHC720955 PQY720955 QAU720955 QKQ720955 QUM720955 REI720955 ROE720955 RYA720955 SHW720955 SRS720955 TBO720955 TLK720955 TVG720955 UFC720955 UOY720955 UYU720955 VIQ720955 VSM720955 WCI720955 WME720955 WWA720955 Q786484 JO786491 TK786491 ADG786491 ANC786491 AWY786491 BGU786491 BQQ786491 CAM786491 CKI786491 CUE786491 DEA786491 DNW786491 DXS786491 EHO786491 ERK786491 FBG786491 FLC786491 FUY786491 GEU786491 GOQ786491 GYM786491 HII786491 HSE786491 ICA786491 ILW786491 IVS786491 JFO786491 JPK786491 JZG786491 KJC786491 KSY786491 LCU786491 LMQ786491 LWM786491 MGI786491 MQE786491 NAA786491 NJW786491 NTS786491 ODO786491 ONK786491 OXG786491 PHC786491 PQY786491 QAU786491 QKQ786491 QUM786491 REI786491 ROE786491 RYA786491 SHW786491 SRS786491 TBO786491 TLK786491 TVG786491 UFC786491 UOY786491 UYU786491 VIQ786491 VSM786491 WCI786491 WME786491 WWA786491 Q852020 JO852027 TK852027 ADG852027 ANC852027 AWY852027 BGU852027 BQQ852027 CAM852027 CKI852027 CUE852027 DEA852027 DNW852027 DXS852027 EHO852027 ERK852027 FBG852027 FLC852027 FUY852027 GEU852027 GOQ852027 GYM852027 HII852027 HSE852027 ICA852027 ILW852027 IVS852027 JFO852027 JPK852027 JZG852027 KJC852027 KSY852027 LCU852027 LMQ852027 LWM852027 MGI852027 MQE852027 NAA852027 NJW852027 NTS852027 ODO852027 ONK852027 OXG852027 PHC852027 PQY852027 QAU852027 QKQ852027 QUM852027 REI852027 ROE852027 RYA852027 SHW852027 SRS852027 TBO852027 TLK852027 TVG852027 UFC852027 UOY852027 UYU852027 VIQ852027 VSM852027 WCI852027 WME852027 WWA852027 Q917556 JO917563 TK917563 ADG917563 ANC917563 AWY917563 BGU917563 BQQ917563 CAM917563 CKI917563 CUE917563 DEA917563 DNW917563 DXS917563 EHO917563 ERK917563 FBG917563 FLC917563 FUY917563 GEU917563 GOQ917563 GYM917563 HII917563 HSE917563 ICA917563 ILW917563 IVS917563 JFO917563 JPK917563 JZG917563 KJC917563 KSY917563 LCU917563 LMQ917563 LWM917563 MGI917563 MQE917563 NAA917563 NJW917563 NTS917563 ODO917563 ONK917563 OXG917563 PHC917563 PQY917563 QAU917563 QKQ917563 QUM917563 REI917563 ROE917563 RYA917563 SHW917563 SRS917563 TBO917563 TLK917563 TVG917563 UFC917563 UOY917563 UYU917563 VIQ917563 VSM917563 WCI917563 WME917563 WWA917563 Q983092 JO983099 TK983099 ADG983099 ANC983099 AWY983099 BGU983099 BQQ983099 CAM983099 CKI983099 CUE983099 DEA983099 DNW983099 DXS983099 EHO983099 ERK983099 FBG983099 FLC983099 FUY983099 GEU983099 GOQ983099 GYM983099 HII983099 HSE983099 ICA983099 ILW983099 IVS983099 JFO983099 JPK983099 JZG983099 KJC983099 KSY983099 LCU983099 LMQ983099 LWM983099 MGI983099 MQE983099 NAA983099 NJW983099 NTS983099 ODO983099 ONK983099 OXG983099 PHC983099 PQY983099 QAU983099 QKQ983099 QUM983099 REI983099 ROE983099 RYA983099 SHW983099 SRS983099 TBO983099 TLK983099 TVG983099 UFC983099 UOY983099 UYU983099 VIQ983099 VSM983099 WCI983099 WME983099 WWA983099 WVS983066:WVS983069 JY65585:KA65600 TU65585:TW65600 ADQ65585:ADS65600 ANM65585:ANO65600 AXI65585:AXK65600 BHE65585:BHG65600 BRA65585:BRC65600 CAW65585:CAY65600 CKS65585:CKU65600 CUO65585:CUQ65600 DEK65585:DEM65600 DOG65585:DOI65600 DYC65585:DYE65600 EHY65585:EIA65600 ERU65585:ERW65600 FBQ65585:FBS65600 FLM65585:FLO65600 FVI65585:FVK65600 GFE65585:GFG65600 GPA65585:GPC65600 GYW65585:GYY65600 HIS65585:HIU65600 HSO65585:HSQ65600 ICK65585:ICM65600 IMG65585:IMI65600 IWC65585:IWE65600 JFY65585:JGA65600 JPU65585:JPW65600 JZQ65585:JZS65600 KJM65585:KJO65600 KTI65585:KTK65600 LDE65585:LDG65600 LNA65585:LNC65600 LWW65585:LWY65600 MGS65585:MGU65600 MQO65585:MQQ65600 NAK65585:NAM65600 NKG65585:NKI65600 NUC65585:NUE65600 ODY65585:OEA65600 ONU65585:ONW65600 OXQ65585:OXS65600 PHM65585:PHO65600 PRI65585:PRK65600 QBE65585:QBG65600 QLA65585:QLC65600 QUW65585:QUY65600 RES65585:REU65600 ROO65585:ROQ65600 RYK65585:RYM65600 SIG65585:SII65600 SSC65585:SSE65600 TBY65585:TCA65600 TLU65585:TLW65600 TVQ65585:TVS65600 UFM65585:UFO65600 UPI65585:UPK65600 UZE65585:UZG65600 VJA65585:VJC65600 VSW65585:VSY65600 WCS65585:WCU65600 WMO65585:WMQ65600 WWK65585:WWM65600 JY131121:KA131136 TU131121:TW131136 ADQ131121:ADS131136 ANM131121:ANO131136 AXI131121:AXK131136 BHE131121:BHG131136 BRA131121:BRC131136 CAW131121:CAY131136 CKS131121:CKU131136 CUO131121:CUQ131136 DEK131121:DEM131136 DOG131121:DOI131136 DYC131121:DYE131136 EHY131121:EIA131136 ERU131121:ERW131136 FBQ131121:FBS131136 FLM131121:FLO131136 FVI131121:FVK131136 GFE131121:GFG131136 GPA131121:GPC131136 GYW131121:GYY131136 HIS131121:HIU131136 HSO131121:HSQ131136 ICK131121:ICM131136 IMG131121:IMI131136 IWC131121:IWE131136 JFY131121:JGA131136 JPU131121:JPW131136 JZQ131121:JZS131136 KJM131121:KJO131136 KTI131121:KTK131136 LDE131121:LDG131136 LNA131121:LNC131136 LWW131121:LWY131136 MGS131121:MGU131136 MQO131121:MQQ131136 NAK131121:NAM131136 NKG131121:NKI131136 NUC131121:NUE131136 ODY131121:OEA131136 ONU131121:ONW131136 OXQ131121:OXS131136 PHM131121:PHO131136 PRI131121:PRK131136 QBE131121:QBG131136 QLA131121:QLC131136 QUW131121:QUY131136 RES131121:REU131136 ROO131121:ROQ131136 RYK131121:RYM131136 SIG131121:SII131136 SSC131121:SSE131136 TBY131121:TCA131136 TLU131121:TLW131136 TVQ131121:TVS131136 UFM131121:UFO131136 UPI131121:UPK131136 UZE131121:UZG131136 VJA131121:VJC131136 VSW131121:VSY131136 WCS131121:WCU131136 WMO131121:WMQ131136 WWK131121:WWM131136 JY196657:KA196672 TU196657:TW196672 ADQ196657:ADS196672 ANM196657:ANO196672 AXI196657:AXK196672 BHE196657:BHG196672 BRA196657:BRC196672 CAW196657:CAY196672 CKS196657:CKU196672 CUO196657:CUQ196672 DEK196657:DEM196672 DOG196657:DOI196672 DYC196657:DYE196672 EHY196657:EIA196672 ERU196657:ERW196672 FBQ196657:FBS196672 FLM196657:FLO196672 FVI196657:FVK196672 GFE196657:GFG196672 GPA196657:GPC196672 GYW196657:GYY196672 HIS196657:HIU196672 HSO196657:HSQ196672 ICK196657:ICM196672 IMG196657:IMI196672 IWC196657:IWE196672 JFY196657:JGA196672 JPU196657:JPW196672 JZQ196657:JZS196672 KJM196657:KJO196672 KTI196657:KTK196672 LDE196657:LDG196672 LNA196657:LNC196672 LWW196657:LWY196672 MGS196657:MGU196672 MQO196657:MQQ196672 NAK196657:NAM196672 NKG196657:NKI196672 NUC196657:NUE196672 ODY196657:OEA196672 ONU196657:ONW196672 OXQ196657:OXS196672 PHM196657:PHO196672 PRI196657:PRK196672 QBE196657:QBG196672 QLA196657:QLC196672 QUW196657:QUY196672 RES196657:REU196672 ROO196657:ROQ196672 RYK196657:RYM196672 SIG196657:SII196672 SSC196657:SSE196672 TBY196657:TCA196672 TLU196657:TLW196672 TVQ196657:TVS196672 UFM196657:UFO196672 UPI196657:UPK196672 UZE196657:UZG196672 VJA196657:VJC196672 VSW196657:VSY196672 WCS196657:WCU196672 WMO196657:WMQ196672 WWK196657:WWM196672 JY262193:KA262208 TU262193:TW262208 ADQ262193:ADS262208 ANM262193:ANO262208 AXI262193:AXK262208 BHE262193:BHG262208 BRA262193:BRC262208 CAW262193:CAY262208 CKS262193:CKU262208 CUO262193:CUQ262208 DEK262193:DEM262208 DOG262193:DOI262208 DYC262193:DYE262208 EHY262193:EIA262208 ERU262193:ERW262208 FBQ262193:FBS262208 FLM262193:FLO262208 FVI262193:FVK262208 GFE262193:GFG262208 GPA262193:GPC262208 GYW262193:GYY262208 HIS262193:HIU262208 HSO262193:HSQ262208 ICK262193:ICM262208 IMG262193:IMI262208 IWC262193:IWE262208 JFY262193:JGA262208 JPU262193:JPW262208 JZQ262193:JZS262208 KJM262193:KJO262208 KTI262193:KTK262208 LDE262193:LDG262208 LNA262193:LNC262208 LWW262193:LWY262208 MGS262193:MGU262208 MQO262193:MQQ262208 NAK262193:NAM262208 NKG262193:NKI262208 NUC262193:NUE262208 ODY262193:OEA262208 ONU262193:ONW262208 OXQ262193:OXS262208 PHM262193:PHO262208 PRI262193:PRK262208 QBE262193:QBG262208 QLA262193:QLC262208 QUW262193:QUY262208 RES262193:REU262208 ROO262193:ROQ262208 RYK262193:RYM262208 SIG262193:SII262208 SSC262193:SSE262208 TBY262193:TCA262208 TLU262193:TLW262208 TVQ262193:TVS262208 UFM262193:UFO262208 UPI262193:UPK262208 UZE262193:UZG262208 VJA262193:VJC262208 VSW262193:VSY262208 WCS262193:WCU262208 WMO262193:WMQ262208 WWK262193:WWM262208 JY327729:KA327744 TU327729:TW327744 ADQ327729:ADS327744 ANM327729:ANO327744 AXI327729:AXK327744 BHE327729:BHG327744 BRA327729:BRC327744 CAW327729:CAY327744 CKS327729:CKU327744 CUO327729:CUQ327744 DEK327729:DEM327744 DOG327729:DOI327744 DYC327729:DYE327744 EHY327729:EIA327744 ERU327729:ERW327744 FBQ327729:FBS327744 FLM327729:FLO327744 FVI327729:FVK327744 GFE327729:GFG327744 GPA327729:GPC327744 GYW327729:GYY327744 HIS327729:HIU327744 HSO327729:HSQ327744 ICK327729:ICM327744 IMG327729:IMI327744 IWC327729:IWE327744 JFY327729:JGA327744 JPU327729:JPW327744 JZQ327729:JZS327744 KJM327729:KJO327744 KTI327729:KTK327744 LDE327729:LDG327744 LNA327729:LNC327744 LWW327729:LWY327744 MGS327729:MGU327744 MQO327729:MQQ327744 NAK327729:NAM327744 NKG327729:NKI327744 NUC327729:NUE327744 ODY327729:OEA327744 ONU327729:ONW327744 OXQ327729:OXS327744 PHM327729:PHO327744 PRI327729:PRK327744 QBE327729:QBG327744 QLA327729:QLC327744 QUW327729:QUY327744 RES327729:REU327744 ROO327729:ROQ327744 RYK327729:RYM327744 SIG327729:SII327744 SSC327729:SSE327744 TBY327729:TCA327744 TLU327729:TLW327744 TVQ327729:TVS327744 UFM327729:UFO327744 UPI327729:UPK327744 UZE327729:UZG327744 VJA327729:VJC327744 VSW327729:VSY327744 WCS327729:WCU327744 WMO327729:WMQ327744 WWK327729:WWM327744 JY393265:KA393280 TU393265:TW393280 ADQ393265:ADS393280 ANM393265:ANO393280 AXI393265:AXK393280 BHE393265:BHG393280 BRA393265:BRC393280 CAW393265:CAY393280 CKS393265:CKU393280 CUO393265:CUQ393280 DEK393265:DEM393280 DOG393265:DOI393280 DYC393265:DYE393280 EHY393265:EIA393280 ERU393265:ERW393280 FBQ393265:FBS393280 FLM393265:FLO393280 FVI393265:FVK393280 GFE393265:GFG393280 GPA393265:GPC393280 GYW393265:GYY393280 HIS393265:HIU393280 HSO393265:HSQ393280 ICK393265:ICM393280 IMG393265:IMI393280 IWC393265:IWE393280 JFY393265:JGA393280 JPU393265:JPW393280 JZQ393265:JZS393280 KJM393265:KJO393280 KTI393265:KTK393280 LDE393265:LDG393280 LNA393265:LNC393280 LWW393265:LWY393280 MGS393265:MGU393280 MQO393265:MQQ393280 NAK393265:NAM393280 NKG393265:NKI393280 NUC393265:NUE393280 ODY393265:OEA393280 ONU393265:ONW393280 OXQ393265:OXS393280 PHM393265:PHO393280 PRI393265:PRK393280 QBE393265:QBG393280 QLA393265:QLC393280 QUW393265:QUY393280 RES393265:REU393280 ROO393265:ROQ393280 RYK393265:RYM393280 SIG393265:SII393280 SSC393265:SSE393280 TBY393265:TCA393280 TLU393265:TLW393280 TVQ393265:TVS393280 UFM393265:UFO393280 UPI393265:UPK393280 UZE393265:UZG393280 VJA393265:VJC393280 VSW393265:VSY393280 WCS393265:WCU393280 WMO393265:WMQ393280 WWK393265:WWM393280 JY458801:KA458816 TU458801:TW458816 ADQ458801:ADS458816 ANM458801:ANO458816 AXI458801:AXK458816 BHE458801:BHG458816 BRA458801:BRC458816 CAW458801:CAY458816 CKS458801:CKU458816 CUO458801:CUQ458816 DEK458801:DEM458816 DOG458801:DOI458816 DYC458801:DYE458816 EHY458801:EIA458816 ERU458801:ERW458816 FBQ458801:FBS458816 FLM458801:FLO458816 FVI458801:FVK458816 GFE458801:GFG458816 GPA458801:GPC458816 GYW458801:GYY458816 HIS458801:HIU458816 HSO458801:HSQ458816 ICK458801:ICM458816 IMG458801:IMI458816 IWC458801:IWE458816 JFY458801:JGA458816 JPU458801:JPW458816 JZQ458801:JZS458816 KJM458801:KJO458816 KTI458801:KTK458816 LDE458801:LDG458816 LNA458801:LNC458816 LWW458801:LWY458816 MGS458801:MGU458816 MQO458801:MQQ458816 NAK458801:NAM458816 NKG458801:NKI458816 NUC458801:NUE458816 ODY458801:OEA458816 ONU458801:ONW458816 OXQ458801:OXS458816 PHM458801:PHO458816 PRI458801:PRK458816 QBE458801:QBG458816 QLA458801:QLC458816 QUW458801:QUY458816 RES458801:REU458816 ROO458801:ROQ458816 RYK458801:RYM458816 SIG458801:SII458816 SSC458801:SSE458816 TBY458801:TCA458816 TLU458801:TLW458816 TVQ458801:TVS458816 UFM458801:UFO458816 UPI458801:UPK458816 UZE458801:UZG458816 VJA458801:VJC458816 VSW458801:VSY458816 WCS458801:WCU458816 WMO458801:WMQ458816 WWK458801:WWM458816 JY524337:KA524352 TU524337:TW524352 ADQ524337:ADS524352 ANM524337:ANO524352 AXI524337:AXK524352 BHE524337:BHG524352 BRA524337:BRC524352 CAW524337:CAY524352 CKS524337:CKU524352 CUO524337:CUQ524352 DEK524337:DEM524352 DOG524337:DOI524352 DYC524337:DYE524352 EHY524337:EIA524352 ERU524337:ERW524352 FBQ524337:FBS524352 FLM524337:FLO524352 FVI524337:FVK524352 GFE524337:GFG524352 GPA524337:GPC524352 GYW524337:GYY524352 HIS524337:HIU524352 HSO524337:HSQ524352 ICK524337:ICM524352 IMG524337:IMI524352 IWC524337:IWE524352 JFY524337:JGA524352 JPU524337:JPW524352 JZQ524337:JZS524352 KJM524337:KJO524352 KTI524337:KTK524352 LDE524337:LDG524352 LNA524337:LNC524352 LWW524337:LWY524352 MGS524337:MGU524352 MQO524337:MQQ524352 NAK524337:NAM524352 NKG524337:NKI524352 NUC524337:NUE524352 ODY524337:OEA524352 ONU524337:ONW524352 OXQ524337:OXS524352 PHM524337:PHO524352 PRI524337:PRK524352 QBE524337:QBG524352 QLA524337:QLC524352 QUW524337:QUY524352 RES524337:REU524352 ROO524337:ROQ524352 RYK524337:RYM524352 SIG524337:SII524352 SSC524337:SSE524352 TBY524337:TCA524352 TLU524337:TLW524352 TVQ524337:TVS524352 UFM524337:UFO524352 UPI524337:UPK524352 UZE524337:UZG524352 VJA524337:VJC524352 VSW524337:VSY524352 WCS524337:WCU524352 WMO524337:WMQ524352 WWK524337:WWM524352 JY589873:KA589888 TU589873:TW589888 ADQ589873:ADS589888 ANM589873:ANO589888 AXI589873:AXK589888 BHE589873:BHG589888 BRA589873:BRC589888 CAW589873:CAY589888 CKS589873:CKU589888 CUO589873:CUQ589888 DEK589873:DEM589888 DOG589873:DOI589888 DYC589873:DYE589888 EHY589873:EIA589888 ERU589873:ERW589888 FBQ589873:FBS589888 FLM589873:FLO589888 FVI589873:FVK589888 GFE589873:GFG589888 GPA589873:GPC589888 GYW589873:GYY589888 HIS589873:HIU589888 HSO589873:HSQ589888 ICK589873:ICM589888 IMG589873:IMI589888 IWC589873:IWE589888 JFY589873:JGA589888 JPU589873:JPW589888 JZQ589873:JZS589888 KJM589873:KJO589888 KTI589873:KTK589888 LDE589873:LDG589888 LNA589873:LNC589888 LWW589873:LWY589888 MGS589873:MGU589888 MQO589873:MQQ589888 NAK589873:NAM589888 NKG589873:NKI589888 NUC589873:NUE589888 ODY589873:OEA589888 ONU589873:ONW589888 OXQ589873:OXS589888 PHM589873:PHO589888 PRI589873:PRK589888 QBE589873:QBG589888 QLA589873:QLC589888 QUW589873:QUY589888 RES589873:REU589888 ROO589873:ROQ589888 RYK589873:RYM589888 SIG589873:SII589888 SSC589873:SSE589888 TBY589873:TCA589888 TLU589873:TLW589888 TVQ589873:TVS589888 UFM589873:UFO589888 UPI589873:UPK589888 UZE589873:UZG589888 VJA589873:VJC589888 VSW589873:VSY589888 WCS589873:WCU589888 WMO589873:WMQ589888 WWK589873:WWM589888 JY655409:KA655424 TU655409:TW655424 ADQ655409:ADS655424 ANM655409:ANO655424 AXI655409:AXK655424 BHE655409:BHG655424 BRA655409:BRC655424 CAW655409:CAY655424 CKS655409:CKU655424 CUO655409:CUQ655424 DEK655409:DEM655424 DOG655409:DOI655424 DYC655409:DYE655424 EHY655409:EIA655424 ERU655409:ERW655424 FBQ655409:FBS655424 FLM655409:FLO655424 FVI655409:FVK655424 GFE655409:GFG655424 GPA655409:GPC655424 GYW655409:GYY655424 HIS655409:HIU655424 HSO655409:HSQ655424 ICK655409:ICM655424 IMG655409:IMI655424 IWC655409:IWE655424 JFY655409:JGA655424 JPU655409:JPW655424 JZQ655409:JZS655424 KJM655409:KJO655424 KTI655409:KTK655424 LDE655409:LDG655424 LNA655409:LNC655424 LWW655409:LWY655424 MGS655409:MGU655424 MQO655409:MQQ655424 NAK655409:NAM655424 NKG655409:NKI655424 NUC655409:NUE655424 ODY655409:OEA655424 ONU655409:ONW655424 OXQ655409:OXS655424 PHM655409:PHO655424 PRI655409:PRK655424 QBE655409:QBG655424 QLA655409:QLC655424 QUW655409:QUY655424 RES655409:REU655424 ROO655409:ROQ655424 RYK655409:RYM655424 SIG655409:SII655424 SSC655409:SSE655424 TBY655409:TCA655424 TLU655409:TLW655424 TVQ655409:TVS655424 UFM655409:UFO655424 UPI655409:UPK655424 UZE655409:UZG655424 VJA655409:VJC655424 VSW655409:VSY655424 WCS655409:WCU655424 WMO655409:WMQ655424 WWK655409:WWM655424 JY720945:KA720960 TU720945:TW720960 ADQ720945:ADS720960 ANM720945:ANO720960 AXI720945:AXK720960 BHE720945:BHG720960 BRA720945:BRC720960 CAW720945:CAY720960 CKS720945:CKU720960 CUO720945:CUQ720960 DEK720945:DEM720960 DOG720945:DOI720960 DYC720945:DYE720960 EHY720945:EIA720960 ERU720945:ERW720960 FBQ720945:FBS720960 FLM720945:FLO720960 FVI720945:FVK720960 GFE720945:GFG720960 GPA720945:GPC720960 GYW720945:GYY720960 HIS720945:HIU720960 HSO720945:HSQ720960 ICK720945:ICM720960 IMG720945:IMI720960 IWC720945:IWE720960 JFY720945:JGA720960 JPU720945:JPW720960 JZQ720945:JZS720960 KJM720945:KJO720960 KTI720945:KTK720960 LDE720945:LDG720960 LNA720945:LNC720960 LWW720945:LWY720960 MGS720945:MGU720960 MQO720945:MQQ720960 NAK720945:NAM720960 NKG720945:NKI720960 NUC720945:NUE720960 ODY720945:OEA720960 ONU720945:ONW720960 OXQ720945:OXS720960 PHM720945:PHO720960 PRI720945:PRK720960 QBE720945:QBG720960 QLA720945:QLC720960 QUW720945:QUY720960 RES720945:REU720960 ROO720945:ROQ720960 RYK720945:RYM720960 SIG720945:SII720960 SSC720945:SSE720960 TBY720945:TCA720960 TLU720945:TLW720960 TVQ720945:TVS720960 UFM720945:UFO720960 UPI720945:UPK720960 UZE720945:UZG720960 VJA720945:VJC720960 VSW720945:VSY720960 WCS720945:WCU720960 WMO720945:WMQ720960 WWK720945:WWM720960 JY786481:KA786496 TU786481:TW786496 ADQ786481:ADS786496 ANM786481:ANO786496 AXI786481:AXK786496 BHE786481:BHG786496 BRA786481:BRC786496 CAW786481:CAY786496 CKS786481:CKU786496 CUO786481:CUQ786496 DEK786481:DEM786496 DOG786481:DOI786496 DYC786481:DYE786496 EHY786481:EIA786496 ERU786481:ERW786496 FBQ786481:FBS786496 FLM786481:FLO786496 FVI786481:FVK786496 GFE786481:GFG786496 GPA786481:GPC786496 GYW786481:GYY786496 HIS786481:HIU786496 HSO786481:HSQ786496 ICK786481:ICM786496 IMG786481:IMI786496 IWC786481:IWE786496 JFY786481:JGA786496 JPU786481:JPW786496 JZQ786481:JZS786496 KJM786481:KJO786496 KTI786481:KTK786496 LDE786481:LDG786496 LNA786481:LNC786496 LWW786481:LWY786496 MGS786481:MGU786496 MQO786481:MQQ786496 NAK786481:NAM786496 NKG786481:NKI786496 NUC786481:NUE786496 ODY786481:OEA786496 ONU786481:ONW786496 OXQ786481:OXS786496 PHM786481:PHO786496 PRI786481:PRK786496 QBE786481:QBG786496 QLA786481:QLC786496 QUW786481:QUY786496 RES786481:REU786496 ROO786481:ROQ786496 RYK786481:RYM786496 SIG786481:SII786496 SSC786481:SSE786496 TBY786481:TCA786496 TLU786481:TLW786496 TVQ786481:TVS786496 UFM786481:UFO786496 UPI786481:UPK786496 UZE786481:UZG786496 VJA786481:VJC786496 VSW786481:VSY786496 WCS786481:WCU786496 WMO786481:WMQ786496 WWK786481:WWM786496 JY852017:KA852032 TU852017:TW852032 ADQ852017:ADS852032 ANM852017:ANO852032 AXI852017:AXK852032 BHE852017:BHG852032 BRA852017:BRC852032 CAW852017:CAY852032 CKS852017:CKU852032 CUO852017:CUQ852032 DEK852017:DEM852032 DOG852017:DOI852032 DYC852017:DYE852032 EHY852017:EIA852032 ERU852017:ERW852032 FBQ852017:FBS852032 FLM852017:FLO852032 FVI852017:FVK852032 GFE852017:GFG852032 GPA852017:GPC852032 GYW852017:GYY852032 HIS852017:HIU852032 HSO852017:HSQ852032 ICK852017:ICM852032 IMG852017:IMI852032 IWC852017:IWE852032 JFY852017:JGA852032 JPU852017:JPW852032 JZQ852017:JZS852032 KJM852017:KJO852032 KTI852017:KTK852032 LDE852017:LDG852032 LNA852017:LNC852032 LWW852017:LWY852032 MGS852017:MGU852032 MQO852017:MQQ852032 NAK852017:NAM852032 NKG852017:NKI852032 NUC852017:NUE852032 ODY852017:OEA852032 ONU852017:ONW852032 OXQ852017:OXS852032 PHM852017:PHO852032 PRI852017:PRK852032 QBE852017:QBG852032 QLA852017:QLC852032 QUW852017:QUY852032 RES852017:REU852032 ROO852017:ROQ852032 RYK852017:RYM852032 SIG852017:SII852032 SSC852017:SSE852032 TBY852017:TCA852032 TLU852017:TLW852032 TVQ852017:TVS852032 UFM852017:UFO852032 UPI852017:UPK852032 UZE852017:UZG852032 VJA852017:VJC852032 VSW852017:VSY852032 WCS852017:WCU852032 WMO852017:WMQ852032 WWK852017:WWM852032 JY917553:KA917568 TU917553:TW917568 ADQ917553:ADS917568 ANM917553:ANO917568 AXI917553:AXK917568 BHE917553:BHG917568 BRA917553:BRC917568 CAW917553:CAY917568 CKS917553:CKU917568 CUO917553:CUQ917568 DEK917553:DEM917568 DOG917553:DOI917568 DYC917553:DYE917568 EHY917553:EIA917568 ERU917553:ERW917568 FBQ917553:FBS917568 FLM917553:FLO917568 FVI917553:FVK917568 GFE917553:GFG917568 GPA917553:GPC917568 GYW917553:GYY917568 HIS917553:HIU917568 HSO917553:HSQ917568 ICK917553:ICM917568 IMG917553:IMI917568 IWC917553:IWE917568 JFY917553:JGA917568 JPU917553:JPW917568 JZQ917553:JZS917568 KJM917553:KJO917568 KTI917553:KTK917568 LDE917553:LDG917568 LNA917553:LNC917568 LWW917553:LWY917568 MGS917553:MGU917568 MQO917553:MQQ917568 NAK917553:NAM917568 NKG917553:NKI917568 NUC917553:NUE917568 ODY917553:OEA917568 ONU917553:ONW917568 OXQ917553:OXS917568 PHM917553:PHO917568 PRI917553:PRK917568 QBE917553:QBG917568 QLA917553:QLC917568 QUW917553:QUY917568 RES917553:REU917568 ROO917553:ROQ917568 RYK917553:RYM917568 SIG917553:SII917568 SSC917553:SSE917568 TBY917553:TCA917568 TLU917553:TLW917568 TVQ917553:TVS917568 UFM917553:UFO917568 UPI917553:UPK917568 UZE917553:UZG917568 VJA917553:VJC917568 VSW917553:VSY917568 WCS917553:WCU917568 WMO917553:WMQ917568 WWK917553:WWM917568 JY983089:KA983104 TU983089:TW983104 ADQ983089:ADS983104 ANM983089:ANO983104 AXI983089:AXK983104 BHE983089:BHG983104 BRA983089:BRC983104 CAW983089:CAY983104 CKS983089:CKU983104 CUO983089:CUQ983104 DEK983089:DEM983104 DOG983089:DOI983104 DYC983089:DYE983104 EHY983089:EIA983104 ERU983089:ERW983104 FBQ983089:FBS983104 FLM983089:FLO983104 FVI983089:FVK983104 GFE983089:GFG983104 GPA983089:GPC983104 GYW983089:GYY983104 HIS983089:HIU983104 HSO983089:HSQ983104 ICK983089:ICM983104 IMG983089:IMI983104 IWC983089:IWE983104 JFY983089:JGA983104 JPU983089:JPW983104 JZQ983089:JZS983104 KJM983089:KJO983104 KTI983089:KTK983104 LDE983089:LDG983104 LNA983089:LNC983104 LWW983089:LWY983104 MGS983089:MGU983104 MQO983089:MQQ983104 NAK983089:NAM983104 NKG983089:NKI983104 NUC983089:NUE983104 ODY983089:OEA983104 ONU983089:ONW983104 OXQ983089:OXS983104 PHM983089:PHO983104 PRI983089:PRK983104 QBE983089:QBG983104 QLA983089:QLC983104 QUW983089:QUY983104 RES983089:REU983104 ROO983089:ROQ983104 RYK983089:RYM983104 SIG983089:SII983104 SSC983089:SSE983104 TBY983089:TCA983104 TLU983089:TLW983104 TVQ983089:TVS983104 UFM983089:UFO983104 UPI983089:UPK983104 UZE983089:UZG983104 VJA983089:VJC983104 VSW983089:VSY983104 WCS983089:WCU983104 WMO983089:WMQ983104 WWK983089:WWM983104 JV65595:JX65595 TR65595:TT65595 ADN65595:ADP65595 ANJ65595:ANL65595 AXF65595:AXH65595 BHB65595:BHD65595 BQX65595:BQZ65595 CAT65595:CAV65595 CKP65595:CKR65595 CUL65595:CUN65595 DEH65595:DEJ65595 DOD65595:DOF65595 DXZ65595:DYB65595 EHV65595:EHX65595 ERR65595:ERT65595 FBN65595:FBP65595 FLJ65595:FLL65595 FVF65595:FVH65595 GFB65595:GFD65595 GOX65595:GOZ65595 GYT65595:GYV65595 HIP65595:HIR65595 HSL65595:HSN65595 ICH65595:ICJ65595 IMD65595:IMF65595 IVZ65595:IWB65595 JFV65595:JFX65595 JPR65595:JPT65595 JZN65595:JZP65595 KJJ65595:KJL65595 KTF65595:KTH65595 LDB65595:LDD65595 LMX65595:LMZ65595 LWT65595:LWV65595 MGP65595:MGR65595 MQL65595:MQN65595 NAH65595:NAJ65595 NKD65595:NKF65595 NTZ65595:NUB65595 ODV65595:ODX65595 ONR65595:ONT65595 OXN65595:OXP65595 PHJ65595:PHL65595 PRF65595:PRH65595 QBB65595:QBD65595 QKX65595:QKZ65595 QUT65595:QUV65595 REP65595:RER65595 ROL65595:RON65595 RYH65595:RYJ65595 SID65595:SIF65595 SRZ65595:SSB65595 TBV65595:TBX65595 TLR65595:TLT65595 TVN65595:TVP65595 UFJ65595:UFL65595 UPF65595:UPH65595 UZB65595:UZD65595 VIX65595:VIZ65595 VST65595:VSV65595 WCP65595:WCR65595 WML65595:WMN65595 WWH65595:WWJ65595 JV131131:JX131131 TR131131:TT131131 ADN131131:ADP131131 ANJ131131:ANL131131 AXF131131:AXH131131 BHB131131:BHD131131 BQX131131:BQZ131131 CAT131131:CAV131131 CKP131131:CKR131131 CUL131131:CUN131131 DEH131131:DEJ131131 DOD131131:DOF131131 DXZ131131:DYB131131 EHV131131:EHX131131 ERR131131:ERT131131 FBN131131:FBP131131 FLJ131131:FLL131131 FVF131131:FVH131131 GFB131131:GFD131131 GOX131131:GOZ131131 GYT131131:GYV131131 HIP131131:HIR131131 HSL131131:HSN131131 ICH131131:ICJ131131 IMD131131:IMF131131 IVZ131131:IWB131131 JFV131131:JFX131131 JPR131131:JPT131131 JZN131131:JZP131131 KJJ131131:KJL131131 KTF131131:KTH131131 LDB131131:LDD131131 LMX131131:LMZ131131 LWT131131:LWV131131 MGP131131:MGR131131 MQL131131:MQN131131 NAH131131:NAJ131131 NKD131131:NKF131131 NTZ131131:NUB131131 ODV131131:ODX131131 ONR131131:ONT131131 OXN131131:OXP131131 PHJ131131:PHL131131 PRF131131:PRH131131 QBB131131:QBD131131 QKX131131:QKZ131131 QUT131131:QUV131131 REP131131:RER131131 ROL131131:RON131131 RYH131131:RYJ131131 SID131131:SIF131131 SRZ131131:SSB131131 TBV131131:TBX131131 TLR131131:TLT131131 TVN131131:TVP131131 UFJ131131:UFL131131 UPF131131:UPH131131 UZB131131:UZD131131 VIX131131:VIZ131131 VST131131:VSV131131 WCP131131:WCR131131 WML131131:WMN131131 WWH131131:WWJ131131 JV196667:JX196667 TR196667:TT196667 ADN196667:ADP196667 ANJ196667:ANL196667 AXF196667:AXH196667 BHB196667:BHD196667 BQX196667:BQZ196667 CAT196667:CAV196667 CKP196667:CKR196667 CUL196667:CUN196667 DEH196667:DEJ196667 DOD196667:DOF196667 DXZ196667:DYB196667 EHV196667:EHX196667 ERR196667:ERT196667 FBN196667:FBP196667 FLJ196667:FLL196667 FVF196667:FVH196667 GFB196667:GFD196667 GOX196667:GOZ196667 GYT196667:GYV196667 HIP196667:HIR196667 HSL196667:HSN196667 ICH196667:ICJ196667 IMD196667:IMF196667 IVZ196667:IWB196667 JFV196667:JFX196667 JPR196667:JPT196667 JZN196667:JZP196667 KJJ196667:KJL196667 KTF196667:KTH196667 LDB196667:LDD196667 LMX196667:LMZ196667 LWT196667:LWV196667 MGP196667:MGR196667 MQL196667:MQN196667 NAH196667:NAJ196667 NKD196667:NKF196667 NTZ196667:NUB196667 ODV196667:ODX196667 ONR196667:ONT196667 OXN196667:OXP196667 PHJ196667:PHL196667 PRF196667:PRH196667 QBB196667:QBD196667 QKX196667:QKZ196667 QUT196667:QUV196667 REP196667:RER196667 ROL196667:RON196667 RYH196667:RYJ196667 SID196667:SIF196667 SRZ196667:SSB196667 TBV196667:TBX196667 TLR196667:TLT196667 TVN196667:TVP196667 UFJ196667:UFL196667 UPF196667:UPH196667 UZB196667:UZD196667 VIX196667:VIZ196667 VST196667:VSV196667 WCP196667:WCR196667 WML196667:WMN196667 WWH196667:WWJ196667 JV262203:JX262203 TR262203:TT262203 ADN262203:ADP262203 ANJ262203:ANL262203 AXF262203:AXH262203 BHB262203:BHD262203 BQX262203:BQZ262203 CAT262203:CAV262203 CKP262203:CKR262203 CUL262203:CUN262203 DEH262203:DEJ262203 DOD262203:DOF262203 DXZ262203:DYB262203 EHV262203:EHX262203 ERR262203:ERT262203 FBN262203:FBP262203 FLJ262203:FLL262203 FVF262203:FVH262203 GFB262203:GFD262203 GOX262203:GOZ262203 GYT262203:GYV262203 HIP262203:HIR262203 HSL262203:HSN262203 ICH262203:ICJ262203 IMD262203:IMF262203 IVZ262203:IWB262203 JFV262203:JFX262203 JPR262203:JPT262203 JZN262203:JZP262203 KJJ262203:KJL262203 KTF262203:KTH262203 LDB262203:LDD262203 LMX262203:LMZ262203 LWT262203:LWV262203 MGP262203:MGR262203 MQL262203:MQN262203 NAH262203:NAJ262203 NKD262203:NKF262203 NTZ262203:NUB262203 ODV262203:ODX262203 ONR262203:ONT262203 OXN262203:OXP262203 PHJ262203:PHL262203 PRF262203:PRH262203 QBB262203:QBD262203 QKX262203:QKZ262203 QUT262203:QUV262203 REP262203:RER262203 ROL262203:RON262203 RYH262203:RYJ262203 SID262203:SIF262203 SRZ262203:SSB262203 TBV262203:TBX262203 TLR262203:TLT262203 TVN262203:TVP262203 UFJ262203:UFL262203 UPF262203:UPH262203 UZB262203:UZD262203 VIX262203:VIZ262203 VST262203:VSV262203 WCP262203:WCR262203 WML262203:WMN262203 WWH262203:WWJ262203 JV327739:JX327739 TR327739:TT327739 ADN327739:ADP327739 ANJ327739:ANL327739 AXF327739:AXH327739 BHB327739:BHD327739 BQX327739:BQZ327739 CAT327739:CAV327739 CKP327739:CKR327739 CUL327739:CUN327739 DEH327739:DEJ327739 DOD327739:DOF327739 DXZ327739:DYB327739 EHV327739:EHX327739 ERR327739:ERT327739 FBN327739:FBP327739 FLJ327739:FLL327739 FVF327739:FVH327739 GFB327739:GFD327739 GOX327739:GOZ327739 GYT327739:GYV327739 HIP327739:HIR327739 HSL327739:HSN327739 ICH327739:ICJ327739 IMD327739:IMF327739 IVZ327739:IWB327739 JFV327739:JFX327739 JPR327739:JPT327739 JZN327739:JZP327739 KJJ327739:KJL327739 KTF327739:KTH327739 LDB327739:LDD327739 LMX327739:LMZ327739 LWT327739:LWV327739 MGP327739:MGR327739 MQL327739:MQN327739 NAH327739:NAJ327739 NKD327739:NKF327739 NTZ327739:NUB327739 ODV327739:ODX327739 ONR327739:ONT327739 OXN327739:OXP327739 PHJ327739:PHL327739 PRF327739:PRH327739 QBB327739:QBD327739 QKX327739:QKZ327739 QUT327739:QUV327739 REP327739:RER327739 ROL327739:RON327739 RYH327739:RYJ327739 SID327739:SIF327739 SRZ327739:SSB327739 TBV327739:TBX327739 TLR327739:TLT327739 TVN327739:TVP327739 UFJ327739:UFL327739 UPF327739:UPH327739 UZB327739:UZD327739 VIX327739:VIZ327739 VST327739:VSV327739 WCP327739:WCR327739 WML327739:WMN327739 WWH327739:WWJ327739 JV393275:JX393275 TR393275:TT393275 ADN393275:ADP393275 ANJ393275:ANL393275 AXF393275:AXH393275 BHB393275:BHD393275 BQX393275:BQZ393275 CAT393275:CAV393275 CKP393275:CKR393275 CUL393275:CUN393275 DEH393275:DEJ393275 DOD393275:DOF393275 DXZ393275:DYB393275 EHV393275:EHX393275 ERR393275:ERT393275 FBN393275:FBP393275 FLJ393275:FLL393275 FVF393275:FVH393275 GFB393275:GFD393275 GOX393275:GOZ393275 GYT393275:GYV393275 HIP393275:HIR393275 HSL393275:HSN393275 ICH393275:ICJ393275 IMD393275:IMF393275 IVZ393275:IWB393275 JFV393275:JFX393275 JPR393275:JPT393275 JZN393275:JZP393275 KJJ393275:KJL393275 KTF393275:KTH393275 LDB393275:LDD393275 LMX393275:LMZ393275 LWT393275:LWV393275 MGP393275:MGR393275 MQL393275:MQN393275 NAH393275:NAJ393275 NKD393275:NKF393275 NTZ393275:NUB393275 ODV393275:ODX393275 ONR393275:ONT393275 OXN393275:OXP393275 PHJ393275:PHL393275 PRF393275:PRH393275 QBB393275:QBD393275 QKX393275:QKZ393275 QUT393275:QUV393275 REP393275:RER393275 ROL393275:RON393275 RYH393275:RYJ393275 SID393275:SIF393275 SRZ393275:SSB393275 TBV393275:TBX393275 TLR393275:TLT393275 TVN393275:TVP393275 UFJ393275:UFL393275 UPF393275:UPH393275 UZB393275:UZD393275 VIX393275:VIZ393275 VST393275:VSV393275 WCP393275:WCR393275 WML393275:WMN393275 WWH393275:WWJ393275 JV458811:JX458811 TR458811:TT458811 ADN458811:ADP458811 ANJ458811:ANL458811 AXF458811:AXH458811 BHB458811:BHD458811 BQX458811:BQZ458811 CAT458811:CAV458811 CKP458811:CKR458811 CUL458811:CUN458811 DEH458811:DEJ458811 DOD458811:DOF458811 DXZ458811:DYB458811 EHV458811:EHX458811 ERR458811:ERT458811 FBN458811:FBP458811 FLJ458811:FLL458811 FVF458811:FVH458811 GFB458811:GFD458811 GOX458811:GOZ458811 GYT458811:GYV458811 HIP458811:HIR458811 HSL458811:HSN458811 ICH458811:ICJ458811 IMD458811:IMF458811 IVZ458811:IWB458811 JFV458811:JFX458811 JPR458811:JPT458811 JZN458811:JZP458811 KJJ458811:KJL458811 KTF458811:KTH458811 LDB458811:LDD458811 LMX458811:LMZ458811 LWT458811:LWV458811 MGP458811:MGR458811 MQL458811:MQN458811 NAH458811:NAJ458811 NKD458811:NKF458811 NTZ458811:NUB458811 ODV458811:ODX458811 ONR458811:ONT458811 OXN458811:OXP458811 PHJ458811:PHL458811 PRF458811:PRH458811 QBB458811:QBD458811 QKX458811:QKZ458811 QUT458811:QUV458811 REP458811:RER458811 ROL458811:RON458811 RYH458811:RYJ458811 SID458811:SIF458811 SRZ458811:SSB458811 TBV458811:TBX458811 TLR458811:TLT458811 TVN458811:TVP458811 UFJ458811:UFL458811 UPF458811:UPH458811 UZB458811:UZD458811 VIX458811:VIZ458811 VST458811:VSV458811 WCP458811:WCR458811 WML458811:WMN458811 WWH458811:WWJ458811 JV524347:JX524347 TR524347:TT524347 ADN524347:ADP524347 ANJ524347:ANL524347 AXF524347:AXH524347 BHB524347:BHD524347 BQX524347:BQZ524347 CAT524347:CAV524347 CKP524347:CKR524347 CUL524347:CUN524347 DEH524347:DEJ524347 DOD524347:DOF524347 DXZ524347:DYB524347 EHV524347:EHX524347 ERR524347:ERT524347 FBN524347:FBP524347 FLJ524347:FLL524347 FVF524347:FVH524347 GFB524347:GFD524347 GOX524347:GOZ524347 GYT524347:GYV524347 HIP524347:HIR524347 HSL524347:HSN524347 ICH524347:ICJ524347 IMD524347:IMF524347 IVZ524347:IWB524347 JFV524347:JFX524347 JPR524347:JPT524347 JZN524347:JZP524347 KJJ524347:KJL524347 KTF524347:KTH524347 LDB524347:LDD524347 LMX524347:LMZ524347 LWT524347:LWV524347 MGP524347:MGR524347 MQL524347:MQN524347 NAH524347:NAJ524347 NKD524347:NKF524347 NTZ524347:NUB524347 ODV524347:ODX524347 ONR524347:ONT524347 OXN524347:OXP524347 PHJ524347:PHL524347 PRF524347:PRH524347 QBB524347:QBD524347 QKX524347:QKZ524347 QUT524347:QUV524347 REP524347:RER524347 ROL524347:RON524347 RYH524347:RYJ524347 SID524347:SIF524347 SRZ524347:SSB524347 TBV524347:TBX524347 TLR524347:TLT524347 TVN524347:TVP524347 UFJ524347:UFL524347 UPF524347:UPH524347 UZB524347:UZD524347 VIX524347:VIZ524347 VST524347:VSV524347 WCP524347:WCR524347 WML524347:WMN524347 WWH524347:WWJ524347 JV589883:JX589883 TR589883:TT589883 ADN589883:ADP589883 ANJ589883:ANL589883 AXF589883:AXH589883 BHB589883:BHD589883 BQX589883:BQZ589883 CAT589883:CAV589883 CKP589883:CKR589883 CUL589883:CUN589883 DEH589883:DEJ589883 DOD589883:DOF589883 DXZ589883:DYB589883 EHV589883:EHX589883 ERR589883:ERT589883 FBN589883:FBP589883 FLJ589883:FLL589883 FVF589883:FVH589883 GFB589883:GFD589883 GOX589883:GOZ589883 GYT589883:GYV589883 HIP589883:HIR589883 HSL589883:HSN589883 ICH589883:ICJ589883 IMD589883:IMF589883 IVZ589883:IWB589883 JFV589883:JFX589883 JPR589883:JPT589883 JZN589883:JZP589883 KJJ589883:KJL589883 KTF589883:KTH589883 LDB589883:LDD589883 LMX589883:LMZ589883 LWT589883:LWV589883 MGP589883:MGR589883 MQL589883:MQN589883 NAH589883:NAJ589883 NKD589883:NKF589883 NTZ589883:NUB589883 ODV589883:ODX589883 ONR589883:ONT589883 OXN589883:OXP589883 PHJ589883:PHL589883 PRF589883:PRH589883 QBB589883:QBD589883 QKX589883:QKZ589883 QUT589883:QUV589883 REP589883:RER589883 ROL589883:RON589883 RYH589883:RYJ589883 SID589883:SIF589883 SRZ589883:SSB589883 TBV589883:TBX589883 TLR589883:TLT589883 TVN589883:TVP589883 UFJ589883:UFL589883 UPF589883:UPH589883 UZB589883:UZD589883 VIX589883:VIZ589883 VST589883:VSV589883 WCP589883:WCR589883 WML589883:WMN589883 WWH589883:WWJ589883 JV655419:JX655419 TR655419:TT655419 ADN655419:ADP655419 ANJ655419:ANL655419 AXF655419:AXH655419 BHB655419:BHD655419 BQX655419:BQZ655419 CAT655419:CAV655419 CKP655419:CKR655419 CUL655419:CUN655419 DEH655419:DEJ655419 DOD655419:DOF655419 DXZ655419:DYB655419 EHV655419:EHX655419 ERR655419:ERT655419 FBN655419:FBP655419 FLJ655419:FLL655419 FVF655419:FVH655419 GFB655419:GFD655419 GOX655419:GOZ655419 GYT655419:GYV655419 HIP655419:HIR655419 HSL655419:HSN655419 ICH655419:ICJ655419 IMD655419:IMF655419 IVZ655419:IWB655419 JFV655419:JFX655419 JPR655419:JPT655419 JZN655419:JZP655419 KJJ655419:KJL655419 KTF655419:KTH655419 LDB655419:LDD655419 LMX655419:LMZ655419 LWT655419:LWV655419 MGP655419:MGR655419 MQL655419:MQN655419 NAH655419:NAJ655419 NKD655419:NKF655419 NTZ655419:NUB655419 ODV655419:ODX655419 ONR655419:ONT655419 OXN655419:OXP655419 PHJ655419:PHL655419 PRF655419:PRH655419 QBB655419:QBD655419 QKX655419:QKZ655419 QUT655419:QUV655419 REP655419:RER655419 ROL655419:RON655419 RYH655419:RYJ655419 SID655419:SIF655419 SRZ655419:SSB655419 TBV655419:TBX655419 TLR655419:TLT655419 TVN655419:TVP655419 UFJ655419:UFL655419 UPF655419:UPH655419 UZB655419:UZD655419 VIX655419:VIZ655419 VST655419:VSV655419 WCP655419:WCR655419 WML655419:WMN655419 WWH655419:WWJ655419 JV720955:JX720955 TR720955:TT720955 ADN720955:ADP720955 ANJ720955:ANL720955 AXF720955:AXH720955 BHB720955:BHD720955 BQX720955:BQZ720955 CAT720955:CAV720955 CKP720955:CKR720955 CUL720955:CUN720955 DEH720955:DEJ720955 DOD720955:DOF720955 DXZ720955:DYB720955 EHV720955:EHX720955 ERR720955:ERT720955 FBN720955:FBP720955 FLJ720955:FLL720955 FVF720955:FVH720955 GFB720955:GFD720955 GOX720955:GOZ720955 GYT720955:GYV720955 HIP720955:HIR720955 HSL720955:HSN720955 ICH720955:ICJ720955 IMD720955:IMF720955 IVZ720955:IWB720955 JFV720955:JFX720955 JPR720955:JPT720955 JZN720955:JZP720955 KJJ720955:KJL720955 KTF720955:KTH720955 LDB720955:LDD720955 LMX720955:LMZ720955 LWT720955:LWV720955 MGP720955:MGR720955 MQL720955:MQN720955 NAH720955:NAJ720955 NKD720955:NKF720955 NTZ720955:NUB720955 ODV720955:ODX720955 ONR720955:ONT720955 OXN720955:OXP720955 PHJ720955:PHL720955 PRF720955:PRH720955 QBB720955:QBD720955 QKX720955:QKZ720955 QUT720955:QUV720955 REP720955:RER720955 ROL720955:RON720955 RYH720955:RYJ720955 SID720955:SIF720955 SRZ720955:SSB720955 TBV720955:TBX720955 TLR720955:TLT720955 TVN720955:TVP720955 UFJ720955:UFL720955 UPF720955:UPH720955 UZB720955:UZD720955 VIX720955:VIZ720955 VST720955:VSV720955 WCP720955:WCR720955 WML720955:WMN720955 WWH720955:WWJ720955 JV786491:JX786491 TR786491:TT786491 ADN786491:ADP786491 ANJ786491:ANL786491 AXF786491:AXH786491 BHB786491:BHD786491 BQX786491:BQZ786491 CAT786491:CAV786491 CKP786491:CKR786491 CUL786491:CUN786491 DEH786491:DEJ786491 DOD786491:DOF786491 DXZ786491:DYB786491 EHV786491:EHX786491 ERR786491:ERT786491 FBN786491:FBP786491 FLJ786491:FLL786491 FVF786491:FVH786491 GFB786491:GFD786491 GOX786491:GOZ786491 GYT786491:GYV786491 HIP786491:HIR786491 HSL786491:HSN786491 ICH786491:ICJ786491 IMD786491:IMF786491 IVZ786491:IWB786491 JFV786491:JFX786491 JPR786491:JPT786491 JZN786491:JZP786491 KJJ786491:KJL786491 KTF786491:KTH786491 LDB786491:LDD786491 LMX786491:LMZ786491 LWT786491:LWV786491 MGP786491:MGR786491 MQL786491:MQN786491 NAH786491:NAJ786491 NKD786491:NKF786491 NTZ786491:NUB786491 ODV786491:ODX786491 ONR786491:ONT786491 OXN786491:OXP786491 PHJ786491:PHL786491 PRF786491:PRH786491 QBB786491:QBD786491 QKX786491:QKZ786491 QUT786491:QUV786491 REP786491:RER786491 ROL786491:RON786491 RYH786491:RYJ786491 SID786491:SIF786491 SRZ786491:SSB786491 TBV786491:TBX786491 TLR786491:TLT786491 TVN786491:TVP786491 UFJ786491:UFL786491 UPF786491:UPH786491 UZB786491:UZD786491 VIX786491:VIZ786491 VST786491:VSV786491 WCP786491:WCR786491 WML786491:WMN786491 WWH786491:WWJ786491 JV852027:JX852027 TR852027:TT852027 ADN852027:ADP852027 ANJ852027:ANL852027 AXF852027:AXH852027 BHB852027:BHD852027 BQX852027:BQZ852027 CAT852027:CAV852027 CKP852027:CKR852027 CUL852027:CUN852027 DEH852027:DEJ852027 DOD852027:DOF852027 DXZ852027:DYB852027 EHV852027:EHX852027 ERR852027:ERT852027 FBN852027:FBP852027 FLJ852027:FLL852027 FVF852027:FVH852027 GFB852027:GFD852027 GOX852027:GOZ852027 GYT852027:GYV852027 HIP852027:HIR852027 HSL852027:HSN852027 ICH852027:ICJ852027 IMD852027:IMF852027 IVZ852027:IWB852027 JFV852027:JFX852027 JPR852027:JPT852027 JZN852027:JZP852027 KJJ852027:KJL852027 KTF852027:KTH852027 LDB852027:LDD852027 LMX852027:LMZ852027 LWT852027:LWV852027 MGP852027:MGR852027 MQL852027:MQN852027 NAH852027:NAJ852027 NKD852027:NKF852027 NTZ852027:NUB852027 ODV852027:ODX852027 ONR852027:ONT852027 OXN852027:OXP852027 PHJ852027:PHL852027 PRF852027:PRH852027 QBB852027:QBD852027 QKX852027:QKZ852027 QUT852027:QUV852027 REP852027:RER852027 ROL852027:RON852027 RYH852027:RYJ852027 SID852027:SIF852027 SRZ852027:SSB852027 TBV852027:TBX852027 TLR852027:TLT852027 TVN852027:TVP852027 UFJ852027:UFL852027 UPF852027:UPH852027 UZB852027:UZD852027 VIX852027:VIZ852027 VST852027:VSV852027 WCP852027:WCR852027 WML852027:WMN852027 WWH852027:WWJ852027 JV917563:JX917563 TR917563:TT917563 ADN917563:ADP917563 ANJ917563:ANL917563 AXF917563:AXH917563 BHB917563:BHD917563 BQX917563:BQZ917563 CAT917563:CAV917563 CKP917563:CKR917563 CUL917563:CUN917563 DEH917563:DEJ917563 DOD917563:DOF917563 DXZ917563:DYB917563 EHV917563:EHX917563 ERR917563:ERT917563 FBN917563:FBP917563 FLJ917563:FLL917563 FVF917563:FVH917563 GFB917563:GFD917563 GOX917563:GOZ917563 GYT917563:GYV917563 HIP917563:HIR917563 HSL917563:HSN917563 ICH917563:ICJ917563 IMD917563:IMF917563 IVZ917563:IWB917563 JFV917563:JFX917563 JPR917563:JPT917563 JZN917563:JZP917563 KJJ917563:KJL917563 KTF917563:KTH917563 LDB917563:LDD917563 LMX917563:LMZ917563 LWT917563:LWV917563 MGP917563:MGR917563 MQL917563:MQN917563 NAH917563:NAJ917563 NKD917563:NKF917563 NTZ917563:NUB917563 ODV917563:ODX917563 ONR917563:ONT917563 OXN917563:OXP917563 PHJ917563:PHL917563 PRF917563:PRH917563 QBB917563:QBD917563 QKX917563:QKZ917563 QUT917563:QUV917563 REP917563:RER917563 ROL917563:RON917563 RYH917563:RYJ917563 SID917563:SIF917563 SRZ917563:SSB917563 TBV917563:TBX917563 TLR917563:TLT917563 TVN917563:TVP917563 UFJ917563:UFL917563 UPF917563:UPH917563 UZB917563:UZD917563 VIX917563:VIZ917563 VST917563:VSV917563 WCP917563:WCR917563 WML917563:WMN917563 WWH917563:WWJ917563 JV983099:JX983099 TR983099:TT983099 ADN983099:ADP983099 ANJ983099:ANL983099 AXF983099:AXH983099 BHB983099:BHD983099 BQX983099:BQZ983099 CAT983099:CAV983099 CKP983099:CKR983099 CUL983099:CUN983099 DEH983099:DEJ983099 DOD983099:DOF983099 DXZ983099:DYB983099 EHV983099:EHX983099 ERR983099:ERT983099 FBN983099:FBP983099 FLJ983099:FLL983099 FVF983099:FVH983099 GFB983099:GFD983099 GOX983099:GOZ983099 GYT983099:GYV983099 HIP983099:HIR983099 HSL983099:HSN983099 ICH983099:ICJ983099 IMD983099:IMF983099 IVZ983099:IWB983099 JFV983099:JFX983099 JPR983099:JPT983099 JZN983099:JZP983099 KJJ983099:KJL983099 KTF983099:KTH983099 LDB983099:LDD983099 LMX983099:LMZ983099 LWT983099:LWV983099 MGP983099:MGR983099 MQL983099:MQN983099 NAH983099:NAJ983099 NKD983099:NKF983099 NTZ983099:NUB983099 ODV983099:ODX983099 ONR983099:ONT983099 OXN983099:OXP983099 PHJ983099:PHL983099 PRF983099:PRH983099 QBB983099:QBD983099 QKX983099:QKZ983099 QUT983099:QUV983099 REP983099:RER983099 ROL983099:RON983099 RYH983099:RYJ983099 SID983099:SIF983099 SRZ983099:SSB983099 TBV983099:TBX983099 TLR983099:TLT983099 TVN983099:TVP983099 UFJ983099:UFL983099 UPF983099:UPH983099 UZB983099:UZD983099 VIX983099:VIZ983099 VST983099:VSV983099 WCP983099:WCR983099 WML983099:WMN983099 WWH983099:WWJ983099 B65588:E65588 JC65595 SY65595 ACU65595 AMQ65595 AWM65595 BGI65595 BQE65595 CAA65595 CJW65595 CTS65595 DDO65595 DNK65595 DXG65595 EHC65595 EQY65595 FAU65595 FKQ65595 FUM65595 GEI65595 GOE65595 GYA65595 HHW65595 HRS65595 IBO65595 ILK65595 IVG65595 JFC65595 JOY65595 JYU65595 KIQ65595 KSM65595 LCI65595 LME65595 LWA65595 MFW65595 MPS65595 MZO65595 NJK65595 NTG65595 ODC65595 OMY65595 OWU65595 PGQ65595 PQM65595 QAI65595 QKE65595 QUA65595 RDW65595 RNS65595 RXO65595 SHK65595 SRG65595 TBC65595 TKY65595 TUU65595 UEQ65595 UOM65595 UYI65595 VIE65595 VSA65595 WBW65595 WLS65595 WVO65595 B131124:E131124 JC131131 SY131131 ACU131131 AMQ131131 AWM131131 BGI131131 BQE131131 CAA131131 CJW131131 CTS131131 DDO131131 DNK131131 DXG131131 EHC131131 EQY131131 FAU131131 FKQ131131 FUM131131 GEI131131 GOE131131 GYA131131 HHW131131 HRS131131 IBO131131 ILK131131 IVG131131 JFC131131 JOY131131 JYU131131 KIQ131131 KSM131131 LCI131131 LME131131 LWA131131 MFW131131 MPS131131 MZO131131 NJK131131 NTG131131 ODC131131 OMY131131 OWU131131 PGQ131131 PQM131131 QAI131131 QKE131131 QUA131131 RDW131131 RNS131131 RXO131131 SHK131131 SRG131131 TBC131131 TKY131131 TUU131131 UEQ131131 UOM131131 UYI131131 VIE131131 VSA131131 WBW131131 WLS131131 WVO131131 B196660:E196660 JC196667 SY196667 ACU196667 AMQ196667 AWM196667 BGI196667 BQE196667 CAA196667 CJW196667 CTS196667 DDO196667 DNK196667 DXG196667 EHC196667 EQY196667 FAU196667 FKQ196667 FUM196667 GEI196667 GOE196667 GYA196667 HHW196667 HRS196667 IBO196667 ILK196667 IVG196667 JFC196667 JOY196667 JYU196667 KIQ196667 KSM196667 LCI196667 LME196667 LWA196667 MFW196667 MPS196667 MZO196667 NJK196667 NTG196667 ODC196667 OMY196667 OWU196667 PGQ196667 PQM196667 QAI196667 QKE196667 QUA196667 RDW196667 RNS196667 RXO196667 SHK196667 SRG196667 TBC196667 TKY196667 TUU196667 UEQ196667 UOM196667 UYI196667 VIE196667 VSA196667 WBW196667 WLS196667 WVO196667 B262196:E262196 JC262203 SY262203 ACU262203 AMQ262203 AWM262203 BGI262203 BQE262203 CAA262203 CJW262203 CTS262203 DDO262203 DNK262203 DXG262203 EHC262203 EQY262203 FAU262203 FKQ262203 FUM262203 GEI262203 GOE262203 GYA262203 HHW262203 HRS262203 IBO262203 ILK262203 IVG262203 JFC262203 JOY262203 JYU262203 KIQ262203 KSM262203 LCI262203 LME262203 LWA262203 MFW262203 MPS262203 MZO262203 NJK262203 NTG262203 ODC262203 OMY262203 OWU262203 PGQ262203 PQM262203 QAI262203 QKE262203 QUA262203 RDW262203 RNS262203 RXO262203 SHK262203 SRG262203 TBC262203 TKY262203 TUU262203 UEQ262203 UOM262203 UYI262203 VIE262203 VSA262203 WBW262203 WLS262203 WVO262203 B327732:E327732 JC327739 SY327739 ACU327739 AMQ327739 AWM327739 BGI327739 BQE327739 CAA327739 CJW327739 CTS327739 DDO327739 DNK327739 DXG327739 EHC327739 EQY327739 FAU327739 FKQ327739 FUM327739 GEI327739 GOE327739 GYA327739 HHW327739 HRS327739 IBO327739 ILK327739 IVG327739 JFC327739 JOY327739 JYU327739 KIQ327739 KSM327739 LCI327739 LME327739 LWA327739 MFW327739 MPS327739 MZO327739 NJK327739 NTG327739 ODC327739 OMY327739 OWU327739 PGQ327739 PQM327739 QAI327739 QKE327739 QUA327739 RDW327739 RNS327739 RXO327739 SHK327739 SRG327739 TBC327739 TKY327739 TUU327739 UEQ327739 UOM327739 UYI327739 VIE327739 VSA327739 WBW327739 WLS327739 WVO327739 B393268:E393268 JC393275 SY393275 ACU393275 AMQ393275 AWM393275 BGI393275 BQE393275 CAA393275 CJW393275 CTS393275 DDO393275 DNK393275 DXG393275 EHC393275 EQY393275 FAU393275 FKQ393275 FUM393275 GEI393275 GOE393275 GYA393275 HHW393275 HRS393275 IBO393275 ILK393275 IVG393275 JFC393275 JOY393275 JYU393275 KIQ393275 KSM393275 LCI393275 LME393275 LWA393275 MFW393275 MPS393275 MZO393275 NJK393275 NTG393275 ODC393275 OMY393275 OWU393275 PGQ393275 PQM393275 QAI393275 QKE393275 QUA393275 RDW393275 RNS393275 RXO393275 SHK393275 SRG393275 TBC393275 TKY393275 TUU393275 UEQ393275 UOM393275 UYI393275 VIE393275 VSA393275 WBW393275 WLS393275 WVO393275 B458804:E458804 JC458811 SY458811 ACU458811 AMQ458811 AWM458811 BGI458811 BQE458811 CAA458811 CJW458811 CTS458811 DDO458811 DNK458811 DXG458811 EHC458811 EQY458811 FAU458811 FKQ458811 FUM458811 GEI458811 GOE458811 GYA458811 HHW458811 HRS458811 IBO458811 ILK458811 IVG458811 JFC458811 JOY458811 JYU458811 KIQ458811 KSM458811 LCI458811 LME458811 LWA458811 MFW458811 MPS458811 MZO458811 NJK458811 NTG458811 ODC458811 OMY458811 OWU458811 PGQ458811 PQM458811 QAI458811 QKE458811 QUA458811 RDW458811 RNS458811 RXO458811 SHK458811 SRG458811 TBC458811 TKY458811 TUU458811 UEQ458811 UOM458811 UYI458811 VIE458811 VSA458811 WBW458811 WLS458811 WVO458811 B524340:E524340 JC524347 SY524347 ACU524347 AMQ524347 AWM524347 BGI524347 BQE524347 CAA524347 CJW524347 CTS524347 DDO524347 DNK524347 DXG524347 EHC524347 EQY524347 FAU524347 FKQ524347 FUM524347 GEI524347 GOE524347 GYA524347 HHW524347 HRS524347 IBO524347 ILK524347 IVG524347 JFC524347 JOY524347 JYU524347 KIQ524347 KSM524347 LCI524347 LME524347 LWA524347 MFW524347 MPS524347 MZO524347 NJK524347 NTG524347 ODC524347 OMY524347 OWU524347 PGQ524347 PQM524347 QAI524347 QKE524347 QUA524347 RDW524347 RNS524347 RXO524347 SHK524347 SRG524347 TBC524347 TKY524347 TUU524347 UEQ524347 UOM524347 UYI524347 VIE524347 VSA524347 WBW524347 WLS524347 WVO524347 B589876:E589876 JC589883 SY589883 ACU589883 AMQ589883 AWM589883 BGI589883 BQE589883 CAA589883 CJW589883 CTS589883 DDO589883 DNK589883 DXG589883 EHC589883 EQY589883 FAU589883 FKQ589883 FUM589883 GEI589883 GOE589883 GYA589883 HHW589883 HRS589883 IBO589883 ILK589883 IVG589883 JFC589883 JOY589883 JYU589883 KIQ589883 KSM589883 LCI589883 LME589883 LWA589883 MFW589883 MPS589883 MZO589883 NJK589883 NTG589883 ODC589883 OMY589883 OWU589883 PGQ589883 PQM589883 QAI589883 QKE589883 QUA589883 RDW589883 RNS589883 RXO589883 SHK589883 SRG589883 TBC589883 TKY589883 TUU589883 UEQ589883 UOM589883 UYI589883 VIE589883 VSA589883 WBW589883 WLS589883 WVO589883 B655412:E655412 JC655419 SY655419 ACU655419 AMQ655419 AWM655419 BGI655419 BQE655419 CAA655419 CJW655419 CTS655419 DDO655419 DNK655419 DXG655419 EHC655419 EQY655419 FAU655419 FKQ655419 FUM655419 GEI655419 GOE655419 GYA655419 HHW655419 HRS655419 IBO655419 ILK655419 IVG655419 JFC655419 JOY655419 JYU655419 KIQ655419 KSM655419 LCI655419 LME655419 LWA655419 MFW655419 MPS655419 MZO655419 NJK655419 NTG655419 ODC655419 OMY655419 OWU655419 PGQ655419 PQM655419 QAI655419 QKE655419 QUA655419 RDW655419 RNS655419 RXO655419 SHK655419 SRG655419 TBC655419 TKY655419 TUU655419 UEQ655419 UOM655419 UYI655419 VIE655419 VSA655419 WBW655419 WLS655419 WVO655419 B720948:E720948 JC720955 SY720955 ACU720955 AMQ720955 AWM720955 BGI720955 BQE720955 CAA720955 CJW720955 CTS720955 DDO720955 DNK720955 DXG720955 EHC720955 EQY720955 FAU720955 FKQ720955 FUM720955 GEI720955 GOE720955 GYA720955 HHW720955 HRS720955 IBO720955 ILK720955 IVG720955 JFC720955 JOY720955 JYU720955 KIQ720955 KSM720955 LCI720955 LME720955 LWA720955 MFW720955 MPS720955 MZO720955 NJK720955 NTG720955 ODC720955 OMY720955 OWU720955 PGQ720955 PQM720955 QAI720955 QKE720955 QUA720955 RDW720955 RNS720955 RXO720955 SHK720955 SRG720955 TBC720955 TKY720955 TUU720955 UEQ720955 UOM720955 UYI720955 VIE720955 VSA720955 WBW720955 WLS720955 WVO720955 B786484:E786484 JC786491 SY786491 ACU786491 AMQ786491 AWM786491 BGI786491 BQE786491 CAA786491 CJW786491 CTS786491 DDO786491 DNK786491 DXG786491 EHC786491 EQY786491 FAU786491 FKQ786491 FUM786491 GEI786491 GOE786491 GYA786491 HHW786491 HRS786491 IBO786491 ILK786491 IVG786491 JFC786491 JOY786491 JYU786491 KIQ786491 KSM786491 LCI786491 LME786491 LWA786491 MFW786491 MPS786491 MZO786491 NJK786491 NTG786491 ODC786491 OMY786491 OWU786491 PGQ786491 PQM786491 QAI786491 QKE786491 QUA786491 RDW786491 RNS786491 RXO786491 SHK786491 SRG786491 TBC786491 TKY786491 TUU786491 UEQ786491 UOM786491 UYI786491 VIE786491 VSA786491 WBW786491 WLS786491 WVO786491 B852020:E852020 JC852027 SY852027 ACU852027 AMQ852027 AWM852027 BGI852027 BQE852027 CAA852027 CJW852027 CTS852027 DDO852027 DNK852027 DXG852027 EHC852027 EQY852027 FAU852027 FKQ852027 FUM852027 GEI852027 GOE852027 GYA852027 HHW852027 HRS852027 IBO852027 ILK852027 IVG852027 JFC852027 JOY852027 JYU852027 KIQ852027 KSM852027 LCI852027 LME852027 LWA852027 MFW852027 MPS852027 MZO852027 NJK852027 NTG852027 ODC852027 OMY852027 OWU852027 PGQ852027 PQM852027 QAI852027 QKE852027 QUA852027 RDW852027 RNS852027 RXO852027 SHK852027 SRG852027 TBC852027 TKY852027 TUU852027 UEQ852027 UOM852027 UYI852027 VIE852027 VSA852027 WBW852027 WLS852027 WVO852027 B917556:E917556 JC917563 SY917563 ACU917563 AMQ917563 AWM917563 BGI917563 BQE917563 CAA917563 CJW917563 CTS917563 DDO917563 DNK917563 DXG917563 EHC917563 EQY917563 FAU917563 FKQ917563 FUM917563 GEI917563 GOE917563 GYA917563 HHW917563 HRS917563 IBO917563 ILK917563 IVG917563 JFC917563 JOY917563 JYU917563 KIQ917563 KSM917563 LCI917563 LME917563 LWA917563 MFW917563 MPS917563 MZO917563 NJK917563 NTG917563 ODC917563 OMY917563 OWU917563 PGQ917563 PQM917563 QAI917563 QKE917563 QUA917563 RDW917563 RNS917563 RXO917563 SHK917563 SRG917563 TBC917563 TKY917563 TUU917563 UEQ917563 UOM917563 UYI917563 VIE917563 VSA917563 WBW917563 WLS917563 WVO917563 B983092:E983092 JC983099 SY983099 ACU983099 AMQ983099 AWM983099 BGI983099 BQE983099 CAA983099 CJW983099 CTS983099 DDO983099 DNK983099 DXG983099 EHC983099 EQY983099 FAU983099 FKQ983099 FUM983099 GEI983099 GOE983099 GYA983099 HHW983099 HRS983099 IBO983099 ILK983099 IVG983099 JFC983099 JOY983099 JYU983099 KIQ983099 KSM983099 LCI983099 LME983099 LWA983099 MFW983099 MPS983099 MZO983099 NJK983099 NTG983099 ODC983099 OMY983099 OWU983099 PGQ983099 PQM983099 QAI983099 QKE983099 QUA983099 RDW983099 RNS983099 RXO983099 SHK983099 SRG983099 TBC983099 TKY983099 TUU983099 UEQ983099 UOM983099 UYI983099 VIE983099 VSA983099 WBW983099 WLS983099 WVO983099 M65588 JK65595 TG65595 ADC65595 AMY65595 AWU65595 BGQ65595 BQM65595 CAI65595 CKE65595 CUA65595 DDW65595 DNS65595 DXO65595 EHK65595 ERG65595 FBC65595 FKY65595 FUU65595 GEQ65595 GOM65595 GYI65595 HIE65595 HSA65595 IBW65595 ILS65595 IVO65595 JFK65595 JPG65595 JZC65595 KIY65595 KSU65595 LCQ65595 LMM65595 LWI65595 MGE65595 MQA65595 MZW65595 NJS65595 NTO65595 ODK65595 ONG65595 OXC65595 PGY65595 PQU65595 QAQ65595 QKM65595 QUI65595 REE65595 ROA65595 RXW65595 SHS65595 SRO65595 TBK65595 TLG65595 TVC65595 UEY65595 UOU65595 UYQ65595 VIM65595 VSI65595 WCE65595 WMA65595 WVW65595 M131124 JK131131 TG131131 ADC131131 AMY131131 AWU131131 BGQ131131 BQM131131 CAI131131 CKE131131 CUA131131 DDW131131 DNS131131 DXO131131 EHK131131 ERG131131 FBC131131 FKY131131 FUU131131 GEQ131131 GOM131131 GYI131131 HIE131131 HSA131131 IBW131131 ILS131131 IVO131131 JFK131131 JPG131131 JZC131131 KIY131131 KSU131131 LCQ131131 LMM131131 LWI131131 MGE131131 MQA131131 MZW131131 NJS131131 NTO131131 ODK131131 ONG131131 OXC131131 PGY131131 PQU131131 QAQ131131 QKM131131 QUI131131 REE131131 ROA131131 RXW131131 SHS131131 SRO131131 TBK131131 TLG131131 TVC131131 UEY131131 UOU131131 UYQ131131 VIM131131 VSI131131 WCE131131 WMA131131 WVW131131 M196660 JK196667 TG196667 ADC196667 AMY196667 AWU196667 BGQ196667 BQM196667 CAI196667 CKE196667 CUA196667 DDW196667 DNS196667 DXO196667 EHK196667 ERG196667 FBC196667 FKY196667 FUU196667 GEQ196667 GOM196667 GYI196667 HIE196667 HSA196667 IBW196667 ILS196667 IVO196667 JFK196667 JPG196667 JZC196667 KIY196667 KSU196667 LCQ196667 LMM196667 LWI196667 MGE196667 MQA196667 MZW196667 NJS196667 NTO196667 ODK196667 ONG196667 OXC196667 PGY196667 PQU196667 QAQ196667 QKM196667 QUI196667 REE196667 ROA196667 RXW196667 SHS196667 SRO196667 TBK196667 TLG196667 TVC196667 UEY196667 UOU196667 UYQ196667 VIM196667 VSI196667 WCE196667 WMA196667 WVW196667 M262196 JK262203 TG262203 ADC262203 AMY262203 AWU262203 BGQ262203 BQM262203 CAI262203 CKE262203 CUA262203 DDW262203 DNS262203 DXO262203 EHK262203 ERG262203 FBC262203 FKY262203 FUU262203 GEQ262203 GOM262203 GYI262203 HIE262203 HSA262203 IBW262203 ILS262203 IVO262203 JFK262203 JPG262203 JZC262203 KIY262203 KSU262203 LCQ262203 LMM262203 LWI262203 MGE262203 MQA262203 MZW262203 NJS262203 NTO262203 ODK262203 ONG262203 OXC262203 PGY262203 PQU262203 QAQ262203 QKM262203 QUI262203 REE262203 ROA262203 RXW262203 SHS262203 SRO262203 TBK262203 TLG262203 TVC262203 UEY262203 UOU262203 UYQ262203 VIM262203 VSI262203 WCE262203 WMA262203 WVW262203 M327732 JK327739 TG327739 ADC327739 AMY327739 AWU327739 BGQ327739 BQM327739 CAI327739 CKE327739 CUA327739 DDW327739 DNS327739 DXO327739 EHK327739 ERG327739 FBC327739 FKY327739 FUU327739 GEQ327739 GOM327739 GYI327739 HIE327739 HSA327739 IBW327739 ILS327739 IVO327739 JFK327739 JPG327739 JZC327739 KIY327739 KSU327739 LCQ327739 LMM327739 LWI327739 MGE327739 MQA327739 MZW327739 NJS327739 NTO327739 ODK327739 ONG327739 OXC327739 PGY327739 PQU327739 QAQ327739 QKM327739 QUI327739 REE327739 ROA327739 RXW327739 SHS327739 SRO327739 TBK327739 TLG327739 TVC327739 UEY327739 UOU327739 UYQ327739 VIM327739 VSI327739 WCE327739 WMA327739 WVW327739 M393268 JK393275 TG393275 ADC393275 AMY393275 AWU393275 BGQ393275 BQM393275 CAI393275 CKE393275 CUA393275 DDW393275 DNS393275 DXO393275 EHK393275 ERG393275 FBC393275 FKY393275 FUU393275 GEQ393275 GOM393275 GYI393275 HIE393275 HSA393275 IBW393275 ILS393275 IVO393275 JFK393275 JPG393275 JZC393275 KIY393275 KSU393275 LCQ393275 LMM393275 LWI393275 MGE393275 MQA393275 MZW393275 NJS393275 NTO393275 ODK393275 ONG393275 OXC393275 PGY393275 PQU393275 QAQ393275 QKM393275 QUI393275 REE393275 ROA393275 RXW393275 SHS393275 SRO393275 TBK393275 TLG393275 TVC393275 UEY393275 UOU393275 UYQ393275 VIM393275 VSI393275 WCE393275 WMA393275 WVW393275 M458804 JK458811 TG458811 ADC458811 AMY458811 AWU458811 BGQ458811 BQM458811 CAI458811 CKE458811 CUA458811 DDW458811 DNS458811 DXO458811 EHK458811 ERG458811 FBC458811 FKY458811 FUU458811 GEQ458811 GOM458811 GYI458811 HIE458811 HSA458811 IBW458811 ILS458811 IVO458811 JFK458811 JPG458811 JZC458811 KIY458811 KSU458811 LCQ458811 LMM458811 LWI458811 MGE458811 MQA458811 MZW458811 NJS458811 NTO458811 ODK458811 ONG458811 OXC458811 PGY458811 PQU458811 QAQ458811 QKM458811 QUI458811 REE458811 ROA458811 RXW458811 SHS458811 SRO458811 TBK458811 TLG458811 TVC458811 UEY458811 UOU458811 UYQ458811 VIM458811 VSI458811 WCE458811 WMA458811 WVW458811 M524340 JK524347 TG524347 ADC524347 AMY524347 AWU524347 BGQ524347 BQM524347 CAI524347 CKE524347 CUA524347 DDW524347 DNS524347 DXO524347 EHK524347 ERG524347 FBC524347 FKY524347 FUU524347 GEQ524347 GOM524347 GYI524347 HIE524347 HSA524347 IBW524347 ILS524347 IVO524347 JFK524347 JPG524347 JZC524347 KIY524347 KSU524347 LCQ524347 LMM524347 LWI524347 MGE524347 MQA524347 MZW524347 NJS524347 NTO524347 ODK524347 ONG524347 OXC524347 PGY524347 PQU524347 QAQ524347 QKM524347 QUI524347 REE524347 ROA524347 RXW524347 SHS524347 SRO524347 TBK524347 TLG524347 TVC524347 UEY524347 UOU524347 UYQ524347 VIM524347 VSI524347 WCE524347 WMA524347 WVW524347 M589876 JK589883 TG589883 ADC589883 AMY589883 AWU589883 BGQ589883 BQM589883 CAI589883 CKE589883 CUA589883 DDW589883 DNS589883 DXO589883 EHK589883 ERG589883 FBC589883 FKY589883 FUU589883 GEQ589883 GOM589883 GYI589883 HIE589883 HSA589883 IBW589883 ILS589883 IVO589883 JFK589883 JPG589883 JZC589883 KIY589883 KSU589883 LCQ589883 LMM589883 LWI589883 MGE589883 MQA589883 MZW589883 NJS589883 NTO589883 ODK589883 ONG589883 OXC589883 PGY589883 PQU589883 QAQ589883 QKM589883 QUI589883 REE589883 ROA589883 RXW589883 SHS589883 SRO589883 TBK589883 TLG589883 TVC589883 UEY589883 UOU589883 UYQ589883 VIM589883 VSI589883 WCE589883 WMA589883 WVW589883 M655412 JK655419 TG655419 ADC655419 AMY655419 AWU655419 BGQ655419 BQM655419 CAI655419 CKE655419 CUA655419 DDW655419 DNS655419 DXO655419 EHK655419 ERG655419 FBC655419 FKY655419 FUU655419 GEQ655419 GOM655419 GYI655419 HIE655419 HSA655419 IBW655419 ILS655419 IVO655419 JFK655419 JPG655419 JZC655419 KIY655419 KSU655419 LCQ655419 LMM655419 LWI655419 MGE655419 MQA655419 MZW655419 NJS655419 NTO655419 ODK655419 ONG655419 OXC655419 PGY655419 PQU655419 QAQ655419 QKM655419 QUI655419 REE655419 ROA655419 RXW655419 SHS655419 SRO655419 TBK655419 TLG655419 TVC655419 UEY655419 UOU655419 UYQ655419 VIM655419 VSI655419 WCE655419 WMA655419 WVW655419 M720948 JK720955 TG720955 ADC720955 AMY720955 AWU720955 BGQ720955 BQM720955 CAI720955 CKE720955 CUA720955 DDW720955 DNS720955 DXO720955 EHK720955 ERG720955 FBC720955 FKY720955 FUU720955 GEQ720955 GOM720955 GYI720955 HIE720955 HSA720955 IBW720955 ILS720955 IVO720955 JFK720955 JPG720955 JZC720955 KIY720955 KSU720955 LCQ720955 LMM720955 LWI720955 MGE720955 MQA720955 MZW720955 NJS720955 NTO720955 ODK720955 ONG720955 OXC720955 PGY720955 PQU720955 QAQ720955 QKM720955 QUI720955 REE720955 ROA720955 RXW720955 SHS720955 SRO720955 TBK720955 TLG720955 TVC720955 UEY720955 UOU720955 UYQ720955 VIM720955 VSI720955 WCE720955 WMA720955 WVW720955 M786484 JK786491 TG786491 ADC786491 AMY786491 AWU786491 BGQ786491 BQM786491 CAI786491 CKE786491 CUA786491 DDW786491 DNS786491 DXO786491 EHK786491 ERG786491 FBC786491 FKY786491 FUU786491 GEQ786491 GOM786491 GYI786491 HIE786491 HSA786491 IBW786491 ILS786491 IVO786491 JFK786491 JPG786491 JZC786491 KIY786491 KSU786491 LCQ786491 LMM786491 LWI786491 MGE786491 MQA786491 MZW786491 NJS786491 NTO786491 ODK786491 ONG786491 OXC786491 PGY786491 PQU786491 QAQ786491 QKM786491 QUI786491 REE786491 ROA786491 RXW786491 SHS786491 SRO786491 TBK786491 TLG786491 TVC786491 UEY786491 UOU786491 UYQ786491 VIM786491 VSI786491 WCE786491 WMA786491 WVW786491 M852020 JK852027 TG852027 ADC852027 AMY852027 AWU852027 BGQ852027 BQM852027 CAI852027 CKE852027 CUA852027 DDW852027 DNS852027 DXO852027 EHK852027 ERG852027 FBC852027 FKY852027 FUU852027 GEQ852027 GOM852027 GYI852027 HIE852027 HSA852027 IBW852027 ILS852027 IVO852027 JFK852027 JPG852027 JZC852027 KIY852027 KSU852027 LCQ852027 LMM852027 LWI852027 MGE852027 MQA852027 MZW852027 NJS852027 NTO852027 ODK852027 ONG852027 OXC852027 PGY852027 PQU852027 QAQ852027 QKM852027 QUI852027 REE852027 ROA852027 RXW852027 SHS852027 SRO852027 TBK852027 TLG852027 TVC852027 UEY852027 UOU852027 UYQ852027 VIM852027 VSI852027 WCE852027 WMA852027 WVW852027 M917556 JK917563 TG917563 ADC917563 AMY917563 AWU917563 BGQ917563 BQM917563 CAI917563 CKE917563 CUA917563 DDW917563 DNS917563 DXO917563 EHK917563 ERG917563 FBC917563 FKY917563 FUU917563 GEQ917563 GOM917563 GYI917563 HIE917563 HSA917563 IBW917563 ILS917563 IVO917563 JFK917563 JPG917563 JZC917563 KIY917563 KSU917563 LCQ917563 LMM917563 LWI917563 MGE917563 MQA917563 MZW917563 NJS917563 NTO917563 ODK917563 ONG917563 OXC917563 PGY917563 PQU917563 QAQ917563 QKM917563 QUI917563 REE917563 ROA917563 RXW917563 SHS917563 SRO917563 TBK917563 TLG917563 TVC917563 UEY917563 UOU917563 UYQ917563 VIM917563 VSI917563 WCE917563 WMA917563 WVW917563 M983092 JK983099 TG983099 ADC983099 AMY983099 AWU983099 BGQ983099 BQM983099 CAI983099 CKE983099 CUA983099 DDW983099 DNS983099 DXO983099 EHK983099 ERG983099 FBC983099 FKY983099 FUU983099 GEQ983099 GOM983099 GYI983099 HIE983099 HSA983099 IBW983099 ILS983099 IVO983099 JFK983099 JPG983099 JZC983099 KIY983099 KSU983099 LCQ983099 LMM983099 LWI983099 MGE983099 MQA983099 MZW983099 NJS983099 NTO983099 ODK983099 ONG983099 OXC983099 PGY983099 PQU983099 QAQ983099 QKM983099 QUI983099 REE983099 ROA983099 RXW983099 SHS983099 SRO983099 TBK983099 TLG983099 TVC983099 UEY983099 UOU983099 UYQ983099 VIM983099 VSI983099 WCE983099 WMA983099 WVW983099 L9 JJ8 TF8 ADB8 AMX8 AWT8 BGP8 BQL8 CAH8 CKD8 CTZ8 DDV8 DNR8 DXN8 EHJ8 ERF8 FBB8 FKX8 FUT8 GEP8 GOL8 GYH8 HID8 HRZ8 IBV8 ILR8 IVN8 JFJ8 JPF8 JZB8 KIX8 KST8 LCP8 LML8 LWH8 MGD8 MPZ8 MZV8 NJR8 NTN8 ODJ8 ONF8 OXB8 PGX8 PQT8 QAP8 QKL8 QUH8 RED8 RNZ8 RXV8 SHR8 SRN8 TBJ8 TLF8 TVB8 UEX8 UOT8 UYP8 VIL8 VSH8 WCD8 WLZ8 WVV8 L65541 JJ65548 TF65548 ADB65548 AMX65548 AWT65548 BGP65548 BQL65548 CAH65548 CKD65548 CTZ65548 DDV65548 DNR65548 DXN65548 EHJ65548 ERF65548 FBB65548 FKX65548 FUT65548 GEP65548 GOL65548 GYH65548 HID65548 HRZ65548 IBV65548 ILR65548 IVN65548 JFJ65548 JPF65548 JZB65548 KIX65548 KST65548 LCP65548 LML65548 LWH65548 MGD65548 MPZ65548 MZV65548 NJR65548 NTN65548 ODJ65548 ONF65548 OXB65548 PGX65548 PQT65548 QAP65548 QKL65548 QUH65548 RED65548 RNZ65548 RXV65548 SHR65548 SRN65548 TBJ65548 TLF65548 TVB65548 UEX65548 UOT65548 UYP65548 VIL65548 VSH65548 WCD65548 WLZ65548 WVV65548 L131077 JJ131084 TF131084 ADB131084 AMX131084 AWT131084 BGP131084 BQL131084 CAH131084 CKD131084 CTZ131084 DDV131084 DNR131084 DXN131084 EHJ131084 ERF131084 FBB131084 FKX131084 FUT131084 GEP131084 GOL131084 GYH131084 HID131084 HRZ131084 IBV131084 ILR131084 IVN131084 JFJ131084 JPF131084 JZB131084 KIX131084 KST131084 LCP131084 LML131084 LWH131084 MGD131084 MPZ131084 MZV131084 NJR131084 NTN131084 ODJ131084 ONF131084 OXB131084 PGX131084 PQT131084 QAP131084 QKL131084 QUH131084 RED131084 RNZ131084 RXV131084 SHR131084 SRN131084 TBJ131084 TLF131084 TVB131084 UEX131084 UOT131084 UYP131084 VIL131084 VSH131084 WCD131084 WLZ131084 WVV131084 L196613 JJ196620 TF196620 ADB196620 AMX196620 AWT196620 BGP196620 BQL196620 CAH196620 CKD196620 CTZ196620 DDV196620 DNR196620 DXN196620 EHJ196620 ERF196620 FBB196620 FKX196620 FUT196620 GEP196620 GOL196620 GYH196620 HID196620 HRZ196620 IBV196620 ILR196620 IVN196620 JFJ196620 JPF196620 JZB196620 KIX196620 KST196620 LCP196620 LML196620 LWH196620 MGD196620 MPZ196620 MZV196620 NJR196620 NTN196620 ODJ196620 ONF196620 OXB196620 PGX196620 PQT196620 QAP196620 QKL196620 QUH196620 RED196620 RNZ196620 RXV196620 SHR196620 SRN196620 TBJ196620 TLF196620 TVB196620 UEX196620 UOT196620 UYP196620 VIL196620 VSH196620 WCD196620 WLZ196620 WVV196620 L262149 JJ262156 TF262156 ADB262156 AMX262156 AWT262156 BGP262156 BQL262156 CAH262156 CKD262156 CTZ262156 DDV262156 DNR262156 DXN262156 EHJ262156 ERF262156 FBB262156 FKX262156 FUT262156 GEP262156 GOL262156 GYH262156 HID262156 HRZ262156 IBV262156 ILR262156 IVN262156 JFJ262156 JPF262156 JZB262156 KIX262156 KST262156 LCP262156 LML262156 LWH262156 MGD262156 MPZ262156 MZV262156 NJR262156 NTN262156 ODJ262156 ONF262156 OXB262156 PGX262156 PQT262156 QAP262156 QKL262156 QUH262156 RED262156 RNZ262156 RXV262156 SHR262156 SRN262156 TBJ262156 TLF262156 TVB262156 UEX262156 UOT262156 UYP262156 VIL262156 VSH262156 WCD262156 WLZ262156 WVV262156 L327685 JJ327692 TF327692 ADB327692 AMX327692 AWT327692 BGP327692 BQL327692 CAH327692 CKD327692 CTZ327692 DDV327692 DNR327692 DXN327692 EHJ327692 ERF327692 FBB327692 FKX327692 FUT327692 GEP327692 GOL327692 GYH327692 HID327692 HRZ327692 IBV327692 ILR327692 IVN327692 JFJ327692 JPF327692 JZB327692 KIX327692 KST327692 LCP327692 LML327692 LWH327692 MGD327692 MPZ327692 MZV327692 NJR327692 NTN327692 ODJ327692 ONF327692 OXB327692 PGX327692 PQT327692 QAP327692 QKL327692 QUH327692 RED327692 RNZ327692 RXV327692 SHR327692 SRN327692 TBJ327692 TLF327692 TVB327692 UEX327692 UOT327692 UYP327692 VIL327692 VSH327692 WCD327692 WLZ327692 WVV327692 L393221 JJ393228 TF393228 ADB393228 AMX393228 AWT393228 BGP393228 BQL393228 CAH393228 CKD393228 CTZ393228 DDV393228 DNR393228 DXN393228 EHJ393228 ERF393228 FBB393228 FKX393228 FUT393228 GEP393228 GOL393228 GYH393228 HID393228 HRZ393228 IBV393228 ILR393228 IVN393228 JFJ393228 JPF393228 JZB393228 KIX393228 KST393228 LCP393228 LML393228 LWH393228 MGD393228 MPZ393228 MZV393228 NJR393228 NTN393228 ODJ393228 ONF393228 OXB393228 PGX393228 PQT393228 QAP393228 QKL393228 QUH393228 RED393228 RNZ393228 RXV393228 SHR393228 SRN393228 TBJ393228 TLF393228 TVB393228 UEX393228 UOT393228 UYP393228 VIL393228 VSH393228 WCD393228 WLZ393228 WVV393228 L458757 JJ458764 TF458764 ADB458764 AMX458764 AWT458764 BGP458764 BQL458764 CAH458764 CKD458764 CTZ458764 DDV458764 DNR458764 DXN458764 EHJ458764 ERF458764 FBB458764 FKX458764 FUT458764 GEP458764 GOL458764 GYH458764 HID458764 HRZ458764 IBV458764 ILR458764 IVN458764 JFJ458764 JPF458764 JZB458764 KIX458764 KST458764 LCP458764 LML458764 LWH458764 MGD458764 MPZ458764 MZV458764 NJR458764 NTN458764 ODJ458764 ONF458764 OXB458764 PGX458764 PQT458764 QAP458764 QKL458764 QUH458764 RED458764 RNZ458764 RXV458764 SHR458764 SRN458764 TBJ458764 TLF458764 TVB458764 UEX458764 UOT458764 UYP458764 VIL458764 VSH458764 WCD458764 WLZ458764 WVV458764 L524293 JJ524300 TF524300 ADB524300 AMX524300 AWT524300 BGP524300 BQL524300 CAH524300 CKD524300 CTZ524300 DDV524300 DNR524300 DXN524300 EHJ524300 ERF524300 FBB524300 FKX524300 FUT524300 GEP524300 GOL524300 GYH524300 HID524300 HRZ524300 IBV524300 ILR524300 IVN524300 JFJ524300 JPF524300 JZB524300 KIX524300 KST524300 LCP524300 LML524300 LWH524300 MGD524300 MPZ524300 MZV524300 NJR524300 NTN524300 ODJ524300 ONF524300 OXB524300 PGX524300 PQT524300 QAP524300 QKL524300 QUH524300 RED524300 RNZ524300 RXV524300 SHR524300 SRN524300 TBJ524300 TLF524300 TVB524300 UEX524300 UOT524300 UYP524300 VIL524300 VSH524300 WCD524300 WLZ524300 WVV524300 L589829 JJ589836 TF589836 ADB589836 AMX589836 AWT589836 BGP589836 BQL589836 CAH589836 CKD589836 CTZ589836 DDV589836 DNR589836 DXN589836 EHJ589836 ERF589836 FBB589836 FKX589836 FUT589836 GEP589836 GOL589836 GYH589836 HID589836 HRZ589836 IBV589836 ILR589836 IVN589836 JFJ589836 JPF589836 JZB589836 KIX589836 KST589836 LCP589836 LML589836 LWH589836 MGD589836 MPZ589836 MZV589836 NJR589836 NTN589836 ODJ589836 ONF589836 OXB589836 PGX589836 PQT589836 QAP589836 QKL589836 QUH589836 RED589836 RNZ589836 RXV589836 SHR589836 SRN589836 TBJ589836 TLF589836 TVB589836 UEX589836 UOT589836 UYP589836 VIL589836 VSH589836 WCD589836 WLZ589836 WVV589836 L655365 JJ655372 TF655372 ADB655372 AMX655372 AWT655372 BGP655372 BQL655372 CAH655372 CKD655372 CTZ655372 DDV655372 DNR655372 DXN655372 EHJ655372 ERF655372 FBB655372 FKX655372 FUT655372 GEP655372 GOL655372 GYH655372 HID655372 HRZ655372 IBV655372 ILR655372 IVN655372 JFJ655372 JPF655372 JZB655372 KIX655372 KST655372 LCP655372 LML655372 LWH655372 MGD655372 MPZ655372 MZV655372 NJR655372 NTN655372 ODJ655372 ONF655372 OXB655372 PGX655372 PQT655372 QAP655372 QKL655372 QUH655372 RED655372 RNZ655372 RXV655372 SHR655372 SRN655372 TBJ655372 TLF655372 TVB655372 UEX655372 UOT655372 UYP655372 VIL655372 VSH655372 WCD655372 WLZ655372 WVV655372 L720901 JJ720908 TF720908 ADB720908 AMX720908 AWT720908 BGP720908 BQL720908 CAH720908 CKD720908 CTZ720908 DDV720908 DNR720908 DXN720908 EHJ720908 ERF720908 FBB720908 FKX720908 FUT720908 GEP720908 GOL720908 GYH720908 HID720908 HRZ720908 IBV720908 ILR720908 IVN720908 JFJ720908 JPF720908 JZB720908 KIX720908 KST720908 LCP720908 LML720908 LWH720908 MGD720908 MPZ720908 MZV720908 NJR720908 NTN720908 ODJ720908 ONF720908 OXB720908 PGX720908 PQT720908 QAP720908 QKL720908 QUH720908 RED720908 RNZ720908 RXV720908 SHR720908 SRN720908 TBJ720908 TLF720908 TVB720908 UEX720908 UOT720908 UYP720908 VIL720908 VSH720908 WCD720908 WLZ720908 WVV720908 L786437 JJ786444 TF786444 ADB786444 AMX786444 AWT786444 BGP786444 BQL786444 CAH786444 CKD786444 CTZ786444 DDV786444 DNR786444 DXN786444 EHJ786444 ERF786444 FBB786444 FKX786444 FUT786444 GEP786444 GOL786444 GYH786444 HID786444 HRZ786444 IBV786444 ILR786444 IVN786444 JFJ786444 JPF786444 JZB786444 KIX786444 KST786444 LCP786444 LML786444 LWH786444 MGD786444 MPZ786444 MZV786444 NJR786444 NTN786444 ODJ786444 ONF786444 OXB786444 PGX786444 PQT786444 QAP786444 QKL786444 QUH786444 RED786444 RNZ786444 RXV786444 SHR786444 SRN786444 TBJ786444 TLF786444 TVB786444 UEX786444 UOT786444 UYP786444 VIL786444 VSH786444 WCD786444 WLZ786444 WVV786444 L851973 JJ851980 TF851980 ADB851980 AMX851980 AWT851980 BGP851980 BQL851980 CAH851980 CKD851980 CTZ851980 DDV851980 DNR851980 DXN851980 EHJ851980 ERF851980 FBB851980 FKX851980 FUT851980 GEP851980 GOL851980 GYH851980 HID851980 HRZ851980 IBV851980 ILR851980 IVN851980 JFJ851980 JPF851980 JZB851980 KIX851980 KST851980 LCP851980 LML851980 LWH851980 MGD851980 MPZ851980 MZV851980 NJR851980 NTN851980 ODJ851980 ONF851980 OXB851980 PGX851980 PQT851980 QAP851980 QKL851980 QUH851980 RED851980 RNZ851980 RXV851980 SHR851980 SRN851980 TBJ851980 TLF851980 TVB851980 UEX851980 UOT851980 UYP851980 VIL851980 VSH851980 WCD851980 WLZ851980 WVV851980 L917509 JJ917516 TF917516 ADB917516 AMX917516 AWT917516 BGP917516 BQL917516 CAH917516 CKD917516 CTZ917516 DDV917516 DNR917516 DXN917516 EHJ917516 ERF917516 FBB917516 FKX917516 FUT917516 GEP917516 GOL917516 GYH917516 HID917516 HRZ917516 IBV917516 ILR917516 IVN917516 JFJ917516 JPF917516 JZB917516 KIX917516 KST917516 LCP917516 LML917516 LWH917516 MGD917516 MPZ917516 MZV917516 NJR917516 NTN917516 ODJ917516 ONF917516 OXB917516 PGX917516 PQT917516 QAP917516 QKL917516 QUH917516 RED917516 RNZ917516 RXV917516 SHR917516 SRN917516 TBJ917516 TLF917516 TVB917516 UEX917516 UOT917516 UYP917516 VIL917516 VSH917516 WCD917516 WLZ917516 WVV917516 L983045 JJ983052 TF983052 ADB983052 AMX983052 AWT983052 BGP983052 BQL983052 CAH983052 CKD983052 CTZ983052 DDV983052 DNR983052 DXN983052 EHJ983052 ERF983052 FBB983052 FKX983052 FUT983052 GEP983052 GOL983052 GYH983052 HID983052 HRZ983052 IBV983052 ILR983052 IVN983052 JFJ983052 JPF983052 JZB983052 KIX983052 KST983052 LCP983052 LML983052 LWH983052 MGD983052 MPZ983052 MZV983052 NJR983052 NTN983052 ODJ983052 ONF983052 OXB983052 PGX983052 PQT983052 QAP983052 QKL983052 QUH983052 RED983052 RNZ983052 RXV983052 SHR983052 SRN983052 TBJ983052 TLF983052 TVB983052 UEX983052 UOT983052 UYP983052 VIL983052 VSH983052 WCD983052 WLZ983052 WVV983052 H24 JG29:JT30 TC29:TP30 ACY29:ADL30 AMU29:ANH30 AWQ29:AXD30 BGM29:BGZ30 BQI29:BQV30 CAE29:CAR30 CKA29:CKN30 CTW29:CUJ30 DDS29:DEF30 DNO29:DOB30 DXK29:DXX30 EHG29:EHT30 ERC29:ERP30 FAY29:FBL30 FKU29:FLH30 FUQ29:FVD30 GEM29:GEZ30 GOI29:GOV30 GYE29:GYR30 HIA29:HIN30 HRW29:HSJ30 IBS29:ICF30 ILO29:IMB30 IVK29:IVX30 JFG29:JFT30 JPC29:JPP30 JYY29:JZL30 KIU29:KJH30 KSQ29:KTD30 LCM29:LCZ30 LMI29:LMV30 LWE29:LWR30 MGA29:MGN30 MPW29:MQJ30 MZS29:NAF30 NJO29:NKB30 NTK29:NTX30 ODG29:ODT30 ONC29:ONP30 OWY29:OXL30 PGU29:PHH30 PQQ29:PRD30 QAM29:QAZ30 QKI29:QKV30 QUE29:QUR30 REA29:REN30 RNW29:ROJ30 RXS29:RYF30 SHO29:SIB30 SRK29:SRX30 TBG29:TBT30 TLC29:TLP30 TUY29:TVL30 UEU29:UFH30 UOQ29:UPD30 UYM29:UYZ30 VII29:VIV30 VSE29:VSR30 WCA29:WCN30 WLW29:WMJ30 WVS29:WWF30 I65562:V65562 JG65569:JT65569 TC65569:TP65569 ACY65569:ADL65569 AMU65569:ANH65569 AWQ65569:AXD65569 BGM65569:BGZ65569 BQI65569:BQV65569 CAE65569:CAR65569 CKA65569:CKN65569 CTW65569:CUJ65569 DDS65569:DEF65569 DNO65569:DOB65569 DXK65569:DXX65569 EHG65569:EHT65569 ERC65569:ERP65569 FAY65569:FBL65569 FKU65569:FLH65569 FUQ65569:FVD65569 GEM65569:GEZ65569 GOI65569:GOV65569 GYE65569:GYR65569 HIA65569:HIN65569 HRW65569:HSJ65569 IBS65569:ICF65569 ILO65569:IMB65569 IVK65569:IVX65569 JFG65569:JFT65569 JPC65569:JPP65569 JYY65569:JZL65569 KIU65569:KJH65569 KSQ65569:KTD65569 LCM65569:LCZ65569 LMI65569:LMV65569 LWE65569:LWR65569 MGA65569:MGN65569 MPW65569:MQJ65569 MZS65569:NAF65569 NJO65569:NKB65569 NTK65569:NTX65569 ODG65569:ODT65569 ONC65569:ONP65569 OWY65569:OXL65569 PGU65569:PHH65569 PQQ65569:PRD65569 QAM65569:QAZ65569 QKI65569:QKV65569 QUE65569:QUR65569 REA65569:REN65569 RNW65569:ROJ65569 RXS65569:RYF65569 SHO65569:SIB65569 SRK65569:SRX65569 TBG65569:TBT65569 TLC65569:TLP65569 TUY65569:TVL65569 UEU65569:UFH65569 UOQ65569:UPD65569 UYM65569:UYZ65569 VII65569:VIV65569 VSE65569:VSR65569 WCA65569:WCN65569 WLW65569:WMJ65569 WVS65569:WWF65569 I131098:V131098 JG131105:JT131105 TC131105:TP131105 ACY131105:ADL131105 AMU131105:ANH131105 AWQ131105:AXD131105 BGM131105:BGZ131105 BQI131105:BQV131105 CAE131105:CAR131105 CKA131105:CKN131105 CTW131105:CUJ131105 DDS131105:DEF131105 DNO131105:DOB131105 DXK131105:DXX131105 EHG131105:EHT131105 ERC131105:ERP131105 FAY131105:FBL131105 FKU131105:FLH131105 FUQ131105:FVD131105 GEM131105:GEZ131105 GOI131105:GOV131105 GYE131105:GYR131105 HIA131105:HIN131105 HRW131105:HSJ131105 IBS131105:ICF131105 ILO131105:IMB131105 IVK131105:IVX131105 JFG131105:JFT131105 JPC131105:JPP131105 JYY131105:JZL131105 KIU131105:KJH131105 KSQ131105:KTD131105 LCM131105:LCZ131105 LMI131105:LMV131105 LWE131105:LWR131105 MGA131105:MGN131105 MPW131105:MQJ131105 MZS131105:NAF131105 NJO131105:NKB131105 NTK131105:NTX131105 ODG131105:ODT131105 ONC131105:ONP131105 OWY131105:OXL131105 PGU131105:PHH131105 PQQ131105:PRD131105 QAM131105:QAZ131105 QKI131105:QKV131105 QUE131105:QUR131105 REA131105:REN131105 RNW131105:ROJ131105 RXS131105:RYF131105 SHO131105:SIB131105 SRK131105:SRX131105 TBG131105:TBT131105 TLC131105:TLP131105 TUY131105:TVL131105 UEU131105:UFH131105 UOQ131105:UPD131105 UYM131105:UYZ131105 VII131105:VIV131105 VSE131105:VSR131105 WCA131105:WCN131105 WLW131105:WMJ131105 WVS131105:WWF131105 I196634:V196634 JG196641:JT196641 TC196641:TP196641 ACY196641:ADL196641 AMU196641:ANH196641 AWQ196641:AXD196641 BGM196641:BGZ196641 BQI196641:BQV196641 CAE196641:CAR196641 CKA196641:CKN196641 CTW196641:CUJ196641 DDS196641:DEF196641 DNO196641:DOB196641 DXK196641:DXX196641 EHG196641:EHT196641 ERC196641:ERP196641 FAY196641:FBL196641 FKU196641:FLH196641 FUQ196641:FVD196641 GEM196641:GEZ196641 GOI196641:GOV196641 GYE196641:GYR196641 HIA196641:HIN196641 HRW196641:HSJ196641 IBS196641:ICF196641 ILO196641:IMB196641 IVK196641:IVX196641 JFG196641:JFT196641 JPC196641:JPP196641 JYY196641:JZL196641 KIU196641:KJH196641 KSQ196641:KTD196641 LCM196641:LCZ196641 LMI196641:LMV196641 LWE196641:LWR196641 MGA196641:MGN196641 MPW196641:MQJ196641 MZS196641:NAF196641 NJO196641:NKB196641 NTK196641:NTX196641 ODG196641:ODT196641 ONC196641:ONP196641 OWY196641:OXL196641 PGU196641:PHH196641 PQQ196641:PRD196641 QAM196641:QAZ196641 QKI196641:QKV196641 QUE196641:QUR196641 REA196641:REN196641 RNW196641:ROJ196641 RXS196641:RYF196641 SHO196641:SIB196641 SRK196641:SRX196641 TBG196641:TBT196641 TLC196641:TLP196641 TUY196641:TVL196641 UEU196641:UFH196641 UOQ196641:UPD196641 UYM196641:UYZ196641 VII196641:VIV196641 VSE196641:VSR196641 WCA196641:WCN196641 WLW196641:WMJ196641 WVS196641:WWF196641 I262170:V262170 JG262177:JT262177 TC262177:TP262177 ACY262177:ADL262177 AMU262177:ANH262177 AWQ262177:AXD262177 BGM262177:BGZ262177 BQI262177:BQV262177 CAE262177:CAR262177 CKA262177:CKN262177 CTW262177:CUJ262177 DDS262177:DEF262177 DNO262177:DOB262177 DXK262177:DXX262177 EHG262177:EHT262177 ERC262177:ERP262177 FAY262177:FBL262177 FKU262177:FLH262177 FUQ262177:FVD262177 GEM262177:GEZ262177 GOI262177:GOV262177 GYE262177:GYR262177 HIA262177:HIN262177 HRW262177:HSJ262177 IBS262177:ICF262177 ILO262177:IMB262177 IVK262177:IVX262177 JFG262177:JFT262177 JPC262177:JPP262177 JYY262177:JZL262177 KIU262177:KJH262177 KSQ262177:KTD262177 LCM262177:LCZ262177 LMI262177:LMV262177 LWE262177:LWR262177 MGA262177:MGN262177 MPW262177:MQJ262177 MZS262177:NAF262177 NJO262177:NKB262177 NTK262177:NTX262177 ODG262177:ODT262177 ONC262177:ONP262177 OWY262177:OXL262177 PGU262177:PHH262177 PQQ262177:PRD262177 QAM262177:QAZ262177 QKI262177:QKV262177 QUE262177:QUR262177 REA262177:REN262177 RNW262177:ROJ262177 RXS262177:RYF262177 SHO262177:SIB262177 SRK262177:SRX262177 TBG262177:TBT262177 TLC262177:TLP262177 TUY262177:TVL262177 UEU262177:UFH262177 UOQ262177:UPD262177 UYM262177:UYZ262177 VII262177:VIV262177 VSE262177:VSR262177 WCA262177:WCN262177 WLW262177:WMJ262177 WVS262177:WWF262177 I327706:V327706 JG327713:JT327713 TC327713:TP327713 ACY327713:ADL327713 AMU327713:ANH327713 AWQ327713:AXD327713 BGM327713:BGZ327713 BQI327713:BQV327713 CAE327713:CAR327713 CKA327713:CKN327713 CTW327713:CUJ327713 DDS327713:DEF327713 DNO327713:DOB327713 DXK327713:DXX327713 EHG327713:EHT327713 ERC327713:ERP327713 FAY327713:FBL327713 FKU327713:FLH327713 FUQ327713:FVD327713 GEM327713:GEZ327713 GOI327713:GOV327713 GYE327713:GYR327713 HIA327713:HIN327713 HRW327713:HSJ327713 IBS327713:ICF327713 ILO327713:IMB327713 IVK327713:IVX327713 JFG327713:JFT327713 JPC327713:JPP327713 JYY327713:JZL327713 KIU327713:KJH327713 KSQ327713:KTD327713 LCM327713:LCZ327713 LMI327713:LMV327713 LWE327713:LWR327713 MGA327713:MGN327713 MPW327713:MQJ327713 MZS327713:NAF327713 NJO327713:NKB327713 NTK327713:NTX327713 ODG327713:ODT327713 ONC327713:ONP327713 OWY327713:OXL327713 PGU327713:PHH327713 PQQ327713:PRD327713 QAM327713:QAZ327713 QKI327713:QKV327713 QUE327713:QUR327713 REA327713:REN327713 RNW327713:ROJ327713 RXS327713:RYF327713 SHO327713:SIB327713 SRK327713:SRX327713 TBG327713:TBT327713 TLC327713:TLP327713 TUY327713:TVL327713 UEU327713:UFH327713 UOQ327713:UPD327713 UYM327713:UYZ327713 VII327713:VIV327713 VSE327713:VSR327713 WCA327713:WCN327713 WLW327713:WMJ327713 WVS327713:WWF327713 I393242:V393242 JG393249:JT393249 TC393249:TP393249 ACY393249:ADL393249 AMU393249:ANH393249 AWQ393249:AXD393249 BGM393249:BGZ393249 BQI393249:BQV393249 CAE393249:CAR393249 CKA393249:CKN393249 CTW393249:CUJ393249 DDS393249:DEF393249 DNO393249:DOB393249 DXK393249:DXX393249 EHG393249:EHT393249 ERC393249:ERP393249 FAY393249:FBL393249 FKU393249:FLH393249 FUQ393249:FVD393249 GEM393249:GEZ393249 GOI393249:GOV393249 GYE393249:GYR393249 HIA393249:HIN393249 HRW393249:HSJ393249 IBS393249:ICF393249 ILO393249:IMB393249 IVK393249:IVX393249 JFG393249:JFT393249 JPC393249:JPP393249 JYY393249:JZL393249 KIU393249:KJH393249 KSQ393249:KTD393249 LCM393249:LCZ393249 LMI393249:LMV393249 LWE393249:LWR393249 MGA393249:MGN393249 MPW393249:MQJ393249 MZS393249:NAF393249 NJO393249:NKB393249 NTK393249:NTX393249 ODG393249:ODT393249 ONC393249:ONP393249 OWY393249:OXL393249 PGU393249:PHH393249 PQQ393249:PRD393249 QAM393249:QAZ393249 QKI393249:QKV393249 QUE393249:QUR393249 REA393249:REN393249 RNW393249:ROJ393249 RXS393249:RYF393249 SHO393249:SIB393249 SRK393249:SRX393249 TBG393249:TBT393249 TLC393249:TLP393249 TUY393249:TVL393249 UEU393249:UFH393249 UOQ393249:UPD393249 UYM393249:UYZ393249 VII393249:VIV393249 VSE393249:VSR393249 WCA393249:WCN393249 WLW393249:WMJ393249 WVS393249:WWF393249 I458778:V458778 JG458785:JT458785 TC458785:TP458785 ACY458785:ADL458785 AMU458785:ANH458785 AWQ458785:AXD458785 BGM458785:BGZ458785 BQI458785:BQV458785 CAE458785:CAR458785 CKA458785:CKN458785 CTW458785:CUJ458785 DDS458785:DEF458785 DNO458785:DOB458785 DXK458785:DXX458785 EHG458785:EHT458785 ERC458785:ERP458785 FAY458785:FBL458785 FKU458785:FLH458785 FUQ458785:FVD458785 GEM458785:GEZ458785 GOI458785:GOV458785 GYE458785:GYR458785 HIA458785:HIN458785 HRW458785:HSJ458785 IBS458785:ICF458785 ILO458785:IMB458785 IVK458785:IVX458785 JFG458785:JFT458785 JPC458785:JPP458785 JYY458785:JZL458785 KIU458785:KJH458785 KSQ458785:KTD458785 LCM458785:LCZ458785 LMI458785:LMV458785 LWE458785:LWR458785 MGA458785:MGN458785 MPW458785:MQJ458785 MZS458785:NAF458785 NJO458785:NKB458785 NTK458785:NTX458785 ODG458785:ODT458785 ONC458785:ONP458785 OWY458785:OXL458785 PGU458785:PHH458785 PQQ458785:PRD458785 QAM458785:QAZ458785 QKI458785:QKV458785 QUE458785:QUR458785 REA458785:REN458785 RNW458785:ROJ458785 RXS458785:RYF458785 SHO458785:SIB458785 SRK458785:SRX458785 TBG458785:TBT458785 TLC458785:TLP458785 TUY458785:TVL458785 UEU458785:UFH458785 UOQ458785:UPD458785 UYM458785:UYZ458785 VII458785:VIV458785 VSE458785:VSR458785 WCA458785:WCN458785 WLW458785:WMJ458785 WVS458785:WWF458785 I524314:V524314 JG524321:JT524321 TC524321:TP524321 ACY524321:ADL524321 AMU524321:ANH524321 AWQ524321:AXD524321 BGM524321:BGZ524321 BQI524321:BQV524321 CAE524321:CAR524321 CKA524321:CKN524321 CTW524321:CUJ524321 DDS524321:DEF524321 DNO524321:DOB524321 DXK524321:DXX524321 EHG524321:EHT524321 ERC524321:ERP524321 FAY524321:FBL524321 FKU524321:FLH524321 FUQ524321:FVD524321 GEM524321:GEZ524321 GOI524321:GOV524321 GYE524321:GYR524321 HIA524321:HIN524321 HRW524321:HSJ524321 IBS524321:ICF524321 ILO524321:IMB524321 IVK524321:IVX524321 JFG524321:JFT524321 JPC524321:JPP524321 JYY524321:JZL524321 KIU524321:KJH524321 KSQ524321:KTD524321 LCM524321:LCZ524321 LMI524321:LMV524321 LWE524321:LWR524321 MGA524321:MGN524321 MPW524321:MQJ524321 MZS524321:NAF524321 NJO524321:NKB524321 NTK524321:NTX524321 ODG524321:ODT524321 ONC524321:ONP524321 OWY524321:OXL524321 PGU524321:PHH524321 PQQ524321:PRD524321 QAM524321:QAZ524321 QKI524321:QKV524321 QUE524321:QUR524321 REA524321:REN524321 RNW524321:ROJ524321 RXS524321:RYF524321 SHO524321:SIB524321 SRK524321:SRX524321 TBG524321:TBT524321 TLC524321:TLP524321 TUY524321:TVL524321 UEU524321:UFH524321 UOQ524321:UPD524321 UYM524321:UYZ524321 VII524321:VIV524321 VSE524321:VSR524321 WCA524321:WCN524321 WLW524321:WMJ524321 WVS524321:WWF524321 I589850:V589850 JG589857:JT589857 TC589857:TP589857 ACY589857:ADL589857 AMU589857:ANH589857 AWQ589857:AXD589857 BGM589857:BGZ589857 BQI589857:BQV589857 CAE589857:CAR589857 CKA589857:CKN589857 CTW589857:CUJ589857 DDS589857:DEF589857 DNO589857:DOB589857 DXK589857:DXX589857 EHG589857:EHT589857 ERC589857:ERP589857 FAY589857:FBL589857 FKU589857:FLH589857 FUQ589857:FVD589857 GEM589857:GEZ589857 GOI589857:GOV589857 GYE589857:GYR589857 HIA589857:HIN589857 HRW589857:HSJ589857 IBS589857:ICF589857 ILO589857:IMB589857 IVK589857:IVX589857 JFG589857:JFT589857 JPC589857:JPP589857 JYY589857:JZL589857 KIU589857:KJH589857 KSQ589857:KTD589857 LCM589857:LCZ589857 LMI589857:LMV589857 LWE589857:LWR589857 MGA589857:MGN589857 MPW589857:MQJ589857 MZS589857:NAF589857 NJO589857:NKB589857 NTK589857:NTX589857 ODG589857:ODT589857 ONC589857:ONP589857 OWY589857:OXL589857 PGU589857:PHH589857 PQQ589857:PRD589857 QAM589857:QAZ589857 QKI589857:QKV589857 QUE589857:QUR589857 REA589857:REN589857 RNW589857:ROJ589857 RXS589857:RYF589857 SHO589857:SIB589857 SRK589857:SRX589857 TBG589857:TBT589857 TLC589857:TLP589857 TUY589857:TVL589857 UEU589857:UFH589857 UOQ589857:UPD589857 UYM589857:UYZ589857 VII589857:VIV589857 VSE589857:VSR589857 WCA589857:WCN589857 WLW589857:WMJ589857 WVS589857:WWF589857 I655386:V655386 JG655393:JT655393 TC655393:TP655393 ACY655393:ADL655393 AMU655393:ANH655393 AWQ655393:AXD655393 BGM655393:BGZ655393 BQI655393:BQV655393 CAE655393:CAR655393 CKA655393:CKN655393 CTW655393:CUJ655393 DDS655393:DEF655393 DNO655393:DOB655393 DXK655393:DXX655393 EHG655393:EHT655393 ERC655393:ERP655393 FAY655393:FBL655393 FKU655393:FLH655393 FUQ655393:FVD655393 GEM655393:GEZ655393 GOI655393:GOV655393 GYE655393:GYR655393 HIA655393:HIN655393 HRW655393:HSJ655393 IBS655393:ICF655393 ILO655393:IMB655393 IVK655393:IVX655393 JFG655393:JFT655393 JPC655393:JPP655393 JYY655393:JZL655393 KIU655393:KJH655393 KSQ655393:KTD655393 LCM655393:LCZ655393 LMI655393:LMV655393 LWE655393:LWR655393 MGA655393:MGN655393 MPW655393:MQJ655393 MZS655393:NAF655393 NJO655393:NKB655393 NTK655393:NTX655393 ODG655393:ODT655393 ONC655393:ONP655393 OWY655393:OXL655393 PGU655393:PHH655393 PQQ655393:PRD655393 QAM655393:QAZ655393 QKI655393:QKV655393 QUE655393:QUR655393 REA655393:REN655393 RNW655393:ROJ655393 RXS655393:RYF655393 SHO655393:SIB655393 SRK655393:SRX655393 TBG655393:TBT655393 TLC655393:TLP655393 TUY655393:TVL655393 UEU655393:UFH655393 UOQ655393:UPD655393 UYM655393:UYZ655393 VII655393:VIV655393 VSE655393:VSR655393 WCA655393:WCN655393 WLW655393:WMJ655393 WVS655393:WWF655393 I720922:V720922 JG720929:JT720929 TC720929:TP720929 ACY720929:ADL720929 AMU720929:ANH720929 AWQ720929:AXD720929 BGM720929:BGZ720929 BQI720929:BQV720929 CAE720929:CAR720929 CKA720929:CKN720929 CTW720929:CUJ720929 DDS720929:DEF720929 DNO720929:DOB720929 DXK720929:DXX720929 EHG720929:EHT720929 ERC720929:ERP720929 FAY720929:FBL720929 FKU720929:FLH720929 FUQ720929:FVD720929 GEM720929:GEZ720929 GOI720929:GOV720929 GYE720929:GYR720929 HIA720929:HIN720929 HRW720929:HSJ720929 IBS720929:ICF720929 ILO720929:IMB720929 IVK720929:IVX720929 JFG720929:JFT720929 JPC720929:JPP720929 JYY720929:JZL720929 KIU720929:KJH720929 KSQ720929:KTD720929 LCM720929:LCZ720929 LMI720929:LMV720929 LWE720929:LWR720929 MGA720929:MGN720929 MPW720929:MQJ720929 MZS720929:NAF720929 NJO720929:NKB720929 NTK720929:NTX720929 ODG720929:ODT720929 ONC720929:ONP720929 OWY720929:OXL720929 PGU720929:PHH720929 PQQ720929:PRD720929 QAM720929:QAZ720929 QKI720929:QKV720929 QUE720929:QUR720929 REA720929:REN720929 RNW720929:ROJ720929 RXS720929:RYF720929 SHO720929:SIB720929 SRK720929:SRX720929 TBG720929:TBT720929 TLC720929:TLP720929 TUY720929:TVL720929 UEU720929:UFH720929 UOQ720929:UPD720929 UYM720929:UYZ720929 VII720929:VIV720929 VSE720929:VSR720929 WCA720929:WCN720929 WLW720929:WMJ720929 WVS720929:WWF720929 I786458:V786458 JG786465:JT786465 TC786465:TP786465 ACY786465:ADL786465 AMU786465:ANH786465 AWQ786465:AXD786465 BGM786465:BGZ786465 BQI786465:BQV786465 CAE786465:CAR786465 CKA786465:CKN786465 CTW786465:CUJ786465 DDS786465:DEF786465 DNO786465:DOB786465 DXK786465:DXX786465 EHG786465:EHT786465 ERC786465:ERP786465 FAY786465:FBL786465 FKU786465:FLH786465 FUQ786465:FVD786465 GEM786465:GEZ786465 GOI786465:GOV786465 GYE786465:GYR786465 HIA786465:HIN786465 HRW786465:HSJ786465 IBS786465:ICF786465 ILO786465:IMB786465 IVK786465:IVX786465 JFG786465:JFT786465 JPC786465:JPP786465 JYY786465:JZL786465 KIU786465:KJH786465 KSQ786465:KTD786465 LCM786465:LCZ786465 LMI786465:LMV786465 LWE786465:LWR786465 MGA786465:MGN786465 MPW786465:MQJ786465 MZS786465:NAF786465 NJO786465:NKB786465 NTK786465:NTX786465 ODG786465:ODT786465 ONC786465:ONP786465 OWY786465:OXL786465 PGU786465:PHH786465 PQQ786465:PRD786465 QAM786465:QAZ786465 QKI786465:QKV786465 QUE786465:QUR786465 REA786465:REN786465 RNW786465:ROJ786465 RXS786465:RYF786465 SHO786465:SIB786465 SRK786465:SRX786465 TBG786465:TBT786465 TLC786465:TLP786465 TUY786465:TVL786465 UEU786465:UFH786465 UOQ786465:UPD786465 UYM786465:UYZ786465 VII786465:VIV786465 VSE786465:VSR786465 WCA786465:WCN786465 WLW786465:WMJ786465 WVS786465:WWF786465 I851994:V851994 JG852001:JT852001 TC852001:TP852001 ACY852001:ADL852001 AMU852001:ANH852001 AWQ852001:AXD852001 BGM852001:BGZ852001 BQI852001:BQV852001 CAE852001:CAR852001 CKA852001:CKN852001 CTW852001:CUJ852001 DDS852001:DEF852001 DNO852001:DOB852001 DXK852001:DXX852001 EHG852001:EHT852001 ERC852001:ERP852001 FAY852001:FBL852001 FKU852001:FLH852001 FUQ852001:FVD852001 GEM852001:GEZ852001 GOI852001:GOV852001 GYE852001:GYR852001 HIA852001:HIN852001 HRW852001:HSJ852001 IBS852001:ICF852001 ILO852001:IMB852001 IVK852001:IVX852001 JFG852001:JFT852001 JPC852001:JPP852001 JYY852001:JZL852001 KIU852001:KJH852001 KSQ852001:KTD852001 LCM852001:LCZ852001 LMI852001:LMV852001 LWE852001:LWR852001 MGA852001:MGN852001 MPW852001:MQJ852001 MZS852001:NAF852001 NJO852001:NKB852001 NTK852001:NTX852001 ODG852001:ODT852001 ONC852001:ONP852001 OWY852001:OXL852001 PGU852001:PHH852001 PQQ852001:PRD852001 QAM852001:QAZ852001 QKI852001:QKV852001 QUE852001:QUR852001 REA852001:REN852001 RNW852001:ROJ852001 RXS852001:RYF852001 SHO852001:SIB852001 SRK852001:SRX852001 TBG852001:TBT852001 TLC852001:TLP852001 TUY852001:TVL852001 UEU852001:UFH852001 UOQ852001:UPD852001 UYM852001:UYZ852001 VII852001:VIV852001 VSE852001:VSR852001 WCA852001:WCN852001 WLW852001:WMJ852001 WVS852001:WWF852001 I917530:V917530 JG917537:JT917537 TC917537:TP917537 ACY917537:ADL917537 AMU917537:ANH917537 AWQ917537:AXD917537 BGM917537:BGZ917537 BQI917537:BQV917537 CAE917537:CAR917537 CKA917537:CKN917537 CTW917537:CUJ917537 DDS917537:DEF917537 DNO917537:DOB917537 DXK917537:DXX917537 EHG917537:EHT917537 ERC917537:ERP917537 FAY917537:FBL917537 FKU917537:FLH917537 FUQ917537:FVD917537 GEM917537:GEZ917537 GOI917537:GOV917537 GYE917537:GYR917537 HIA917537:HIN917537 HRW917537:HSJ917537 IBS917537:ICF917537 ILO917537:IMB917537 IVK917537:IVX917537 JFG917537:JFT917537 JPC917537:JPP917537 JYY917537:JZL917537 KIU917537:KJH917537 KSQ917537:KTD917537 LCM917537:LCZ917537 LMI917537:LMV917537 LWE917537:LWR917537 MGA917537:MGN917537 MPW917537:MQJ917537 MZS917537:NAF917537 NJO917537:NKB917537 NTK917537:NTX917537 ODG917537:ODT917537 ONC917537:ONP917537 OWY917537:OXL917537 PGU917537:PHH917537 PQQ917537:PRD917537 QAM917537:QAZ917537 QKI917537:QKV917537 QUE917537:QUR917537 REA917537:REN917537 RNW917537:ROJ917537 RXS917537:RYF917537 SHO917537:SIB917537 SRK917537:SRX917537 TBG917537:TBT917537 TLC917537:TLP917537 TUY917537:TVL917537 UEU917537:UFH917537 UOQ917537:UPD917537 UYM917537:UYZ917537 VII917537:VIV917537 VSE917537:VSR917537 WCA917537:WCN917537 WLW917537:WMJ917537 WVS917537:WWF917537 I983066:V983066 JG983073:JT983073 TC983073:TP983073 ACY983073:ADL983073 AMU983073:ANH983073 AWQ983073:AXD983073 BGM983073:BGZ983073 BQI983073:BQV983073 CAE983073:CAR983073 CKA983073:CKN983073 CTW983073:CUJ983073 DDS983073:DEF983073 DNO983073:DOB983073 DXK983073:DXX983073 EHG983073:EHT983073 ERC983073:ERP983073 FAY983073:FBL983073 FKU983073:FLH983073 FUQ983073:FVD983073 GEM983073:GEZ983073 GOI983073:GOV983073 GYE983073:GYR983073 HIA983073:HIN983073 HRW983073:HSJ983073 IBS983073:ICF983073 ILO983073:IMB983073 IVK983073:IVX983073 JFG983073:JFT983073 JPC983073:JPP983073 JYY983073:JZL983073 KIU983073:KJH983073 KSQ983073:KTD983073 LCM983073:LCZ983073 LMI983073:LMV983073 LWE983073:LWR983073 MGA983073:MGN983073 MPW983073:MQJ983073 MZS983073:NAF983073 NJO983073:NKB983073 NTK983073:NTX983073 ODG983073:ODT983073 ONC983073:ONP983073 OWY983073:OXL983073 PGU983073:PHH983073 PQQ983073:PRD983073 QAM983073:QAZ983073 QKI983073:QKV983073 QUE983073:QUR983073 REA983073:REN983073 RNW983073:ROJ983073 RXS983073:RYF983073 SHO983073:SIB983073 SRK983073:SRX983073 TBG983073:TBT983073 TLC983073:TLP983073 TUY983073:TVL983073 UEU983073:UFH983073 UOQ983073:UPD983073 UYM983073:UYZ983073 VII983073:VIV983073 VSE983073:VSR983073 WCA983073:WCN983073 WLW983073:WMJ983073 WVS983073:WWF983073 JG22:JG24 TC22:TC24 ACY22:ACY24 AMU22:AMU24 AWQ22:AWQ24 BGM22:BGM24 BQI22:BQI24 CAE22:CAE24 CKA22:CKA24 CTW22:CTW24 DDS22:DDS24 DNO22:DNO24 DXK22:DXK24 EHG22:EHG24 ERC22:ERC24 FAY22:FAY24 FKU22:FKU24 FUQ22:FUQ24 GEM22:GEM24 GOI22:GOI24 GYE22:GYE24 HIA22:HIA24 HRW22:HRW24 IBS22:IBS24 ILO22:ILO24 IVK22:IVK24 JFG22:JFG24 JPC22:JPC24 JYY22:JYY24 KIU22:KIU24 KSQ22:KSQ24 LCM22:LCM24 LMI22:LMI24 LWE22:LWE24 MGA22:MGA24 MPW22:MPW24 MZS22:MZS24 NJO22:NJO24 NTK22:NTK24 ODG22:ODG24 ONC22:ONC24 OWY22:OWY24 PGU22:PGU24 PQQ22:PQQ24 QAM22:QAM24 QKI22:QKI24 QUE22:QUE24 REA22:REA24 RNW22:RNW24 RXS22:RXS24 SHO22:SHO24 SRK22:SRK24 TBG22:TBG24 TLC22:TLC24 TUY22:TUY24 UEU22:UEU24 UOQ22:UOQ24 UYM22:UYM24 VII22:VII24 VSE22:VSE24 WCA22:WCA24 WLW22:WLW24 WVS22:WVS24 I65555:I65558 JG65562:JG65565 TC65562:TC65565 ACY65562:ACY65565 AMU65562:AMU65565 AWQ65562:AWQ65565 BGM65562:BGM65565 BQI65562:BQI65565 CAE65562:CAE65565 CKA65562:CKA65565 CTW65562:CTW65565 DDS65562:DDS65565 DNO65562:DNO65565 DXK65562:DXK65565 EHG65562:EHG65565 ERC65562:ERC65565 FAY65562:FAY65565 FKU65562:FKU65565 FUQ65562:FUQ65565 GEM65562:GEM65565 GOI65562:GOI65565 GYE65562:GYE65565 HIA65562:HIA65565 HRW65562:HRW65565 IBS65562:IBS65565 ILO65562:ILO65565 IVK65562:IVK65565 JFG65562:JFG65565 JPC65562:JPC65565 JYY65562:JYY65565 KIU65562:KIU65565 KSQ65562:KSQ65565 LCM65562:LCM65565 LMI65562:LMI65565 LWE65562:LWE65565 MGA65562:MGA65565 MPW65562:MPW65565 MZS65562:MZS65565 NJO65562:NJO65565 NTK65562:NTK65565 ODG65562:ODG65565 ONC65562:ONC65565 OWY65562:OWY65565 PGU65562:PGU65565 PQQ65562:PQQ65565 QAM65562:QAM65565 QKI65562:QKI65565 QUE65562:QUE65565 REA65562:REA65565 RNW65562:RNW65565 RXS65562:RXS65565 SHO65562:SHO65565 SRK65562:SRK65565 TBG65562:TBG65565 TLC65562:TLC65565 TUY65562:TUY65565 UEU65562:UEU65565 UOQ65562:UOQ65565 UYM65562:UYM65565 VII65562:VII65565 VSE65562:VSE65565 WCA65562:WCA65565 WLW65562:WLW65565 WVS65562:WVS65565 I131091:I131094 JG131098:JG131101 TC131098:TC131101 ACY131098:ACY131101 AMU131098:AMU131101 AWQ131098:AWQ131101 BGM131098:BGM131101 BQI131098:BQI131101 CAE131098:CAE131101 CKA131098:CKA131101 CTW131098:CTW131101 DDS131098:DDS131101 DNO131098:DNO131101 DXK131098:DXK131101 EHG131098:EHG131101 ERC131098:ERC131101 FAY131098:FAY131101 FKU131098:FKU131101 FUQ131098:FUQ131101 GEM131098:GEM131101 GOI131098:GOI131101 GYE131098:GYE131101 HIA131098:HIA131101 HRW131098:HRW131101 IBS131098:IBS131101 ILO131098:ILO131101 IVK131098:IVK131101 JFG131098:JFG131101 JPC131098:JPC131101 JYY131098:JYY131101 KIU131098:KIU131101 KSQ131098:KSQ131101 LCM131098:LCM131101 LMI131098:LMI131101 LWE131098:LWE131101 MGA131098:MGA131101 MPW131098:MPW131101 MZS131098:MZS131101 NJO131098:NJO131101 NTK131098:NTK131101 ODG131098:ODG131101 ONC131098:ONC131101 OWY131098:OWY131101 PGU131098:PGU131101 PQQ131098:PQQ131101 QAM131098:QAM131101 QKI131098:QKI131101 QUE131098:QUE131101 REA131098:REA131101 RNW131098:RNW131101 RXS131098:RXS131101 SHO131098:SHO131101 SRK131098:SRK131101 TBG131098:TBG131101 TLC131098:TLC131101 TUY131098:TUY131101 UEU131098:UEU131101 UOQ131098:UOQ131101 UYM131098:UYM131101 VII131098:VII131101 VSE131098:VSE131101 WCA131098:WCA131101 WLW131098:WLW131101 WVS131098:WVS131101 I196627:I196630 JG196634:JG196637 TC196634:TC196637 ACY196634:ACY196637 AMU196634:AMU196637 AWQ196634:AWQ196637 BGM196634:BGM196637 BQI196634:BQI196637 CAE196634:CAE196637 CKA196634:CKA196637 CTW196634:CTW196637 DDS196634:DDS196637 DNO196634:DNO196637 DXK196634:DXK196637 EHG196634:EHG196637 ERC196634:ERC196637 FAY196634:FAY196637 FKU196634:FKU196637 FUQ196634:FUQ196637 GEM196634:GEM196637 GOI196634:GOI196637 GYE196634:GYE196637 HIA196634:HIA196637 HRW196634:HRW196637 IBS196634:IBS196637 ILO196634:ILO196637 IVK196634:IVK196637 JFG196634:JFG196637 JPC196634:JPC196637 JYY196634:JYY196637 KIU196634:KIU196637 KSQ196634:KSQ196637 LCM196634:LCM196637 LMI196634:LMI196637 LWE196634:LWE196637 MGA196634:MGA196637 MPW196634:MPW196637 MZS196634:MZS196637 NJO196634:NJO196637 NTK196634:NTK196637 ODG196634:ODG196637 ONC196634:ONC196637 OWY196634:OWY196637 PGU196634:PGU196637 PQQ196634:PQQ196637 QAM196634:QAM196637 QKI196634:QKI196637 QUE196634:QUE196637 REA196634:REA196637 RNW196634:RNW196637 RXS196634:RXS196637 SHO196634:SHO196637 SRK196634:SRK196637 TBG196634:TBG196637 TLC196634:TLC196637 TUY196634:TUY196637 UEU196634:UEU196637 UOQ196634:UOQ196637 UYM196634:UYM196637 VII196634:VII196637 VSE196634:VSE196637 WCA196634:WCA196637 WLW196634:WLW196637 WVS196634:WVS196637 I262163:I262166 JG262170:JG262173 TC262170:TC262173 ACY262170:ACY262173 AMU262170:AMU262173 AWQ262170:AWQ262173 BGM262170:BGM262173 BQI262170:BQI262173 CAE262170:CAE262173 CKA262170:CKA262173 CTW262170:CTW262173 DDS262170:DDS262173 DNO262170:DNO262173 DXK262170:DXK262173 EHG262170:EHG262173 ERC262170:ERC262173 FAY262170:FAY262173 FKU262170:FKU262173 FUQ262170:FUQ262173 GEM262170:GEM262173 GOI262170:GOI262173 GYE262170:GYE262173 HIA262170:HIA262173 HRW262170:HRW262173 IBS262170:IBS262173 ILO262170:ILO262173 IVK262170:IVK262173 JFG262170:JFG262173 JPC262170:JPC262173 JYY262170:JYY262173 KIU262170:KIU262173 KSQ262170:KSQ262173 LCM262170:LCM262173 LMI262170:LMI262173 LWE262170:LWE262173 MGA262170:MGA262173 MPW262170:MPW262173 MZS262170:MZS262173 NJO262170:NJO262173 NTK262170:NTK262173 ODG262170:ODG262173 ONC262170:ONC262173 OWY262170:OWY262173 PGU262170:PGU262173 PQQ262170:PQQ262173 QAM262170:QAM262173 QKI262170:QKI262173 QUE262170:QUE262173 REA262170:REA262173 RNW262170:RNW262173 RXS262170:RXS262173 SHO262170:SHO262173 SRK262170:SRK262173 TBG262170:TBG262173 TLC262170:TLC262173 TUY262170:TUY262173 UEU262170:UEU262173 UOQ262170:UOQ262173 UYM262170:UYM262173 VII262170:VII262173 VSE262170:VSE262173 WCA262170:WCA262173 WLW262170:WLW262173 WVS262170:WVS262173 I327699:I327702 JG327706:JG327709 TC327706:TC327709 ACY327706:ACY327709 AMU327706:AMU327709 AWQ327706:AWQ327709 BGM327706:BGM327709 BQI327706:BQI327709 CAE327706:CAE327709 CKA327706:CKA327709 CTW327706:CTW327709 DDS327706:DDS327709 DNO327706:DNO327709 DXK327706:DXK327709 EHG327706:EHG327709 ERC327706:ERC327709 FAY327706:FAY327709 FKU327706:FKU327709 FUQ327706:FUQ327709 GEM327706:GEM327709 GOI327706:GOI327709 GYE327706:GYE327709 HIA327706:HIA327709 HRW327706:HRW327709 IBS327706:IBS327709 ILO327706:ILO327709 IVK327706:IVK327709 JFG327706:JFG327709 JPC327706:JPC327709 JYY327706:JYY327709 KIU327706:KIU327709 KSQ327706:KSQ327709 LCM327706:LCM327709 LMI327706:LMI327709 LWE327706:LWE327709 MGA327706:MGA327709 MPW327706:MPW327709 MZS327706:MZS327709 NJO327706:NJO327709 NTK327706:NTK327709 ODG327706:ODG327709 ONC327706:ONC327709 OWY327706:OWY327709 PGU327706:PGU327709 PQQ327706:PQQ327709 QAM327706:QAM327709 QKI327706:QKI327709 QUE327706:QUE327709 REA327706:REA327709 RNW327706:RNW327709 RXS327706:RXS327709 SHO327706:SHO327709 SRK327706:SRK327709 TBG327706:TBG327709 TLC327706:TLC327709 TUY327706:TUY327709 UEU327706:UEU327709 UOQ327706:UOQ327709 UYM327706:UYM327709 VII327706:VII327709 VSE327706:VSE327709 WCA327706:WCA327709 WLW327706:WLW327709 WVS327706:WVS327709 I393235:I393238 JG393242:JG393245 TC393242:TC393245 ACY393242:ACY393245 AMU393242:AMU393245 AWQ393242:AWQ393245 BGM393242:BGM393245 BQI393242:BQI393245 CAE393242:CAE393245 CKA393242:CKA393245 CTW393242:CTW393245 DDS393242:DDS393245 DNO393242:DNO393245 DXK393242:DXK393245 EHG393242:EHG393245 ERC393242:ERC393245 FAY393242:FAY393245 FKU393242:FKU393245 FUQ393242:FUQ393245 GEM393242:GEM393245 GOI393242:GOI393245 GYE393242:GYE393245 HIA393242:HIA393245 HRW393242:HRW393245 IBS393242:IBS393245 ILO393242:ILO393245 IVK393242:IVK393245 JFG393242:JFG393245 JPC393242:JPC393245 JYY393242:JYY393245 KIU393242:KIU393245 KSQ393242:KSQ393245 LCM393242:LCM393245 LMI393242:LMI393245 LWE393242:LWE393245 MGA393242:MGA393245 MPW393242:MPW393245 MZS393242:MZS393245 NJO393242:NJO393245 NTK393242:NTK393245 ODG393242:ODG393245 ONC393242:ONC393245 OWY393242:OWY393245 PGU393242:PGU393245 PQQ393242:PQQ393245 QAM393242:QAM393245 QKI393242:QKI393245 QUE393242:QUE393245 REA393242:REA393245 RNW393242:RNW393245 RXS393242:RXS393245 SHO393242:SHO393245 SRK393242:SRK393245 TBG393242:TBG393245 TLC393242:TLC393245 TUY393242:TUY393245 UEU393242:UEU393245 UOQ393242:UOQ393245 UYM393242:UYM393245 VII393242:VII393245 VSE393242:VSE393245 WCA393242:WCA393245 WLW393242:WLW393245 WVS393242:WVS393245 I458771:I458774 JG458778:JG458781 TC458778:TC458781 ACY458778:ACY458781 AMU458778:AMU458781 AWQ458778:AWQ458781 BGM458778:BGM458781 BQI458778:BQI458781 CAE458778:CAE458781 CKA458778:CKA458781 CTW458778:CTW458781 DDS458778:DDS458781 DNO458778:DNO458781 DXK458778:DXK458781 EHG458778:EHG458781 ERC458778:ERC458781 FAY458778:FAY458781 FKU458778:FKU458781 FUQ458778:FUQ458781 GEM458778:GEM458781 GOI458778:GOI458781 GYE458778:GYE458781 HIA458778:HIA458781 HRW458778:HRW458781 IBS458778:IBS458781 ILO458778:ILO458781 IVK458778:IVK458781 JFG458778:JFG458781 JPC458778:JPC458781 JYY458778:JYY458781 KIU458778:KIU458781 KSQ458778:KSQ458781 LCM458778:LCM458781 LMI458778:LMI458781 LWE458778:LWE458781 MGA458778:MGA458781 MPW458778:MPW458781 MZS458778:MZS458781 NJO458778:NJO458781 NTK458778:NTK458781 ODG458778:ODG458781 ONC458778:ONC458781 OWY458778:OWY458781 PGU458778:PGU458781 PQQ458778:PQQ458781 QAM458778:QAM458781 QKI458778:QKI458781 QUE458778:QUE458781 REA458778:REA458781 RNW458778:RNW458781 RXS458778:RXS458781 SHO458778:SHO458781 SRK458778:SRK458781 TBG458778:TBG458781 TLC458778:TLC458781 TUY458778:TUY458781 UEU458778:UEU458781 UOQ458778:UOQ458781 UYM458778:UYM458781 VII458778:VII458781 VSE458778:VSE458781 WCA458778:WCA458781 WLW458778:WLW458781 WVS458778:WVS458781 I524307:I524310 JG524314:JG524317 TC524314:TC524317 ACY524314:ACY524317 AMU524314:AMU524317 AWQ524314:AWQ524317 BGM524314:BGM524317 BQI524314:BQI524317 CAE524314:CAE524317 CKA524314:CKA524317 CTW524314:CTW524317 DDS524314:DDS524317 DNO524314:DNO524317 DXK524314:DXK524317 EHG524314:EHG524317 ERC524314:ERC524317 FAY524314:FAY524317 FKU524314:FKU524317 FUQ524314:FUQ524317 GEM524314:GEM524317 GOI524314:GOI524317 GYE524314:GYE524317 HIA524314:HIA524317 HRW524314:HRW524317 IBS524314:IBS524317 ILO524314:ILO524317 IVK524314:IVK524317 JFG524314:JFG524317 JPC524314:JPC524317 JYY524314:JYY524317 KIU524314:KIU524317 KSQ524314:KSQ524317 LCM524314:LCM524317 LMI524314:LMI524317 LWE524314:LWE524317 MGA524314:MGA524317 MPW524314:MPW524317 MZS524314:MZS524317 NJO524314:NJO524317 NTK524314:NTK524317 ODG524314:ODG524317 ONC524314:ONC524317 OWY524314:OWY524317 PGU524314:PGU524317 PQQ524314:PQQ524317 QAM524314:QAM524317 QKI524314:QKI524317 QUE524314:QUE524317 REA524314:REA524317 RNW524314:RNW524317 RXS524314:RXS524317 SHO524314:SHO524317 SRK524314:SRK524317 TBG524314:TBG524317 TLC524314:TLC524317 TUY524314:TUY524317 UEU524314:UEU524317 UOQ524314:UOQ524317 UYM524314:UYM524317 VII524314:VII524317 VSE524314:VSE524317 WCA524314:WCA524317 WLW524314:WLW524317 WVS524314:WVS524317 I589843:I589846 JG589850:JG589853 TC589850:TC589853 ACY589850:ACY589853 AMU589850:AMU589853 AWQ589850:AWQ589853 BGM589850:BGM589853 BQI589850:BQI589853 CAE589850:CAE589853 CKA589850:CKA589853 CTW589850:CTW589853 DDS589850:DDS589853 DNO589850:DNO589853 DXK589850:DXK589853 EHG589850:EHG589853 ERC589850:ERC589853 FAY589850:FAY589853 FKU589850:FKU589853 FUQ589850:FUQ589853 GEM589850:GEM589853 GOI589850:GOI589853 GYE589850:GYE589853 HIA589850:HIA589853 HRW589850:HRW589853 IBS589850:IBS589853 ILO589850:ILO589853 IVK589850:IVK589853 JFG589850:JFG589853 JPC589850:JPC589853 JYY589850:JYY589853 KIU589850:KIU589853 KSQ589850:KSQ589853 LCM589850:LCM589853 LMI589850:LMI589853 LWE589850:LWE589853 MGA589850:MGA589853 MPW589850:MPW589853 MZS589850:MZS589853 NJO589850:NJO589853 NTK589850:NTK589853 ODG589850:ODG589853 ONC589850:ONC589853 OWY589850:OWY589853 PGU589850:PGU589853 PQQ589850:PQQ589853 QAM589850:QAM589853 QKI589850:QKI589853 QUE589850:QUE589853 REA589850:REA589853 RNW589850:RNW589853 RXS589850:RXS589853 SHO589850:SHO589853 SRK589850:SRK589853 TBG589850:TBG589853 TLC589850:TLC589853 TUY589850:TUY589853 UEU589850:UEU589853 UOQ589850:UOQ589853 UYM589850:UYM589853 VII589850:VII589853 VSE589850:VSE589853 WCA589850:WCA589853 WLW589850:WLW589853 WVS589850:WVS589853 I655379:I655382 JG655386:JG655389 TC655386:TC655389 ACY655386:ACY655389 AMU655386:AMU655389 AWQ655386:AWQ655389 BGM655386:BGM655389 BQI655386:BQI655389 CAE655386:CAE655389 CKA655386:CKA655389 CTW655386:CTW655389 DDS655386:DDS655389 DNO655386:DNO655389 DXK655386:DXK655389 EHG655386:EHG655389 ERC655386:ERC655389 FAY655386:FAY655389 FKU655386:FKU655389 FUQ655386:FUQ655389 GEM655386:GEM655389 GOI655386:GOI655389 GYE655386:GYE655389 HIA655386:HIA655389 HRW655386:HRW655389 IBS655386:IBS655389 ILO655386:ILO655389 IVK655386:IVK655389 JFG655386:JFG655389 JPC655386:JPC655389 JYY655386:JYY655389 KIU655386:KIU655389 KSQ655386:KSQ655389 LCM655386:LCM655389 LMI655386:LMI655389 LWE655386:LWE655389 MGA655386:MGA655389 MPW655386:MPW655389 MZS655386:MZS655389 NJO655386:NJO655389 NTK655386:NTK655389 ODG655386:ODG655389 ONC655386:ONC655389 OWY655386:OWY655389 PGU655386:PGU655389 PQQ655386:PQQ655389 QAM655386:QAM655389 QKI655386:QKI655389 QUE655386:QUE655389 REA655386:REA655389 RNW655386:RNW655389 RXS655386:RXS655389 SHO655386:SHO655389 SRK655386:SRK655389 TBG655386:TBG655389 TLC655386:TLC655389 TUY655386:TUY655389 UEU655386:UEU655389 UOQ655386:UOQ655389 UYM655386:UYM655389 VII655386:VII655389 VSE655386:VSE655389 WCA655386:WCA655389 WLW655386:WLW655389 WVS655386:WVS655389 I720915:I720918 JG720922:JG720925 TC720922:TC720925 ACY720922:ACY720925 AMU720922:AMU720925 AWQ720922:AWQ720925 BGM720922:BGM720925 BQI720922:BQI720925 CAE720922:CAE720925 CKA720922:CKA720925 CTW720922:CTW720925 DDS720922:DDS720925 DNO720922:DNO720925 DXK720922:DXK720925 EHG720922:EHG720925 ERC720922:ERC720925 FAY720922:FAY720925 FKU720922:FKU720925 FUQ720922:FUQ720925 GEM720922:GEM720925 GOI720922:GOI720925 GYE720922:GYE720925 HIA720922:HIA720925 HRW720922:HRW720925 IBS720922:IBS720925 ILO720922:ILO720925 IVK720922:IVK720925 JFG720922:JFG720925 JPC720922:JPC720925 JYY720922:JYY720925 KIU720922:KIU720925 KSQ720922:KSQ720925 LCM720922:LCM720925 LMI720922:LMI720925 LWE720922:LWE720925 MGA720922:MGA720925 MPW720922:MPW720925 MZS720922:MZS720925 NJO720922:NJO720925 NTK720922:NTK720925 ODG720922:ODG720925 ONC720922:ONC720925 OWY720922:OWY720925 PGU720922:PGU720925 PQQ720922:PQQ720925 QAM720922:QAM720925 QKI720922:QKI720925 QUE720922:QUE720925 REA720922:REA720925 RNW720922:RNW720925 RXS720922:RXS720925 SHO720922:SHO720925 SRK720922:SRK720925 TBG720922:TBG720925 TLC720922:TLC720925 TUY720922:TUY720925 UEU720922:UEU720925 UOQ720922:UOQ720925 UYM720922:UYM720925 VII720922:VII720925 VSE720922:VSE720925 WCA720922:WCA720925 WLW720922:WLW720925 WVS720922:WVS720925 I786451:I786454 JG786458:JG786461 TC786458:TC786461 ACY786458:ACY786461 AMU786458:AMU786461 AWQ786458:AWQ786461 BGM786458:BGM786461 BQI786458:BQI786461 CAE786458:CAE786461 CKA786458:CKA786461 CTW786458:CTW786461 DDS786458:DDS786461 DNO786458:DNO786461 DXK786458:DXK786461 EHG786458:EHG786461 ERC786458:ERC786461 FAY786458:FAY786461 FKU786458:FKU786461 FUQ786458:FUQ786461 GEM786458:GEM786461 GOI786458:GOI786461 GYE786458:GYE786461 HIA786458:HIA786461 HRW786458:HRW786461 IBS786458:IBS786461 ILO786458:ILO786461 IVK786458:IVK786461 JFG786458:JFG786461 JPC786458:JPC786461 JYY786458:JYY786461 KIU786458:KIU786461 KSQ786458:KSQ786461 LCM786458:LCM786461 LMI786458:LMI786461 LWE786458:LWE786461 MGA786458:MGA786461 MPW786458:MPW786461 MZS786458:MZS786461 NJO786458:NJO786461 NTK786458:NTK786461 ODG786458:ODG786461 ONC786458:ONC786461 OWY786458:OWY786461 PGU786458:PGU786461 PQQ786458:PQQ786461 QAM786458:QAM786461 QKI786458:QKI786461 QUE786458:QUE786461 REA786458:REA786461 RNW786458:RNW786461 RXS786458:RXS786461 SHO786458:SHO786461 SRK786458:SRK786461 TBG786458:TBG786461 TLC786458:TLC786461 TUY786458:TUY786461 UEU786458:UEU786461 UOQ786458:UOQ786461 UYM786458:UYM786461 VII786458:VII786461 VSE786458:VSE786461 WCA786458:WCA786461 WLW786458:WLW786461 WVS786458:WVS786461 I851987:I851990 JG851994:JG851997 TC851994:TC851997 ACY851994:ACY851997 AMU851994:AMU851997 AWQ851994:AWQ851997 BGM851994:BGM851997 BQI851994:BQI851997 CAE851994:CAE851997 CKA851994:CKA851997 CTW851994:CTW851997 DDS851994:DDS851997 DNO851994:DNO851997 DXK851994:DXK851997 EHG851994:EHG851997 ERC851994:ERC851997 FAY851994:FAY851997 FKU851994:FKU851997 FUQ851994:FUQ851997 GEM851994:GEM851997 GOI851994:GOI851997 GYE851994:GYE851997 HIA851994:HIA851997 HRW851994:HRW851997 IBS851994:IBS851997 ILO851994:ILO851997 IVK851994:IVK851997 JFG851994:JFG851997 JPC851994:JPC851997 JYY851994:JYY851997 KIU851994:KIU851997 KSQ851994:KSQ851997 LCM851994:LCM851997 LMI851994:LMI851997 LWE851994:LWE851997 MGA851994:MGA851997 MPW851994:MPW851997 MZS851994:MZS851997 NJO851994:NJO851997 NTK851994:NTK851997 ODG851994:ODG851997 ONC851994:ONC851997 OWY851994:OWY851997 PGU851994:PGU851997 PQQ851994:PQQ851997 QAM851994:QAM851997 QKI851994:QKI851997 QUE851994:QUE851997 REA851994:REA851997 RNW851994:RNW851997 RXS851994:RXS851997 SHO851994:SHO851997 SRK851994:SRK851997 TBG851994:TBG851997 TLC851994:TLC851997 TUY851994:TUY851997 UEU851994:UEU851997 UOQ851994:UOQ851997 UYM851994:UYM851997 VII851994:VII851997 VSE851994:VSE851997 WCA851994:WCA851997 WLW851994:WLW851997 WVS851994:WVS851997 I917523:I917526 JG917530:JG917533 TC917530:TC917533 ACY917530:ACY917533 AMU917530:AMU917533 AWQ917530:AWQ917533 BGM917530:BGM917533 BQI917530:BQI917533 CAE917530:CAE917533 CKA917530:CKA917533 CTW917530:CTW917533 DDS917530:DDS917533 DNO917530:DNO917533 DXK917530:DXK917533 EHG917530:EHG917533 ERC917530:ERC917533 FAY917530:FAY917533 FKU917530:FKU917533 FUQ917530:FUQ917533 GEM917530:GEM917533 GOI917530:GOI917533 GYE917530:GYE917533 HIA917530:HIA917533 HRW917530:HRW917533 IBS917530:IBS917533 ILO917530:ILO917533 IVK917530:IVK917533 JFG917530:JFG917533 JPC917530:JPC917533 JYY917530:JYY917533 KIU917530:KIU917533 KSQ917530:KSQ917533 LCM917530:LCM917533 LMI917530:LMI917533 LWE917530:LWE917533 MGA917530:MGA917533 MPW917530:MPW917533 MZS917530:MZS917533 NJO917530:NJO917533 NTK917530:NTK917533 ODG917530:ODG917533 ONC917530:ONC917533 OWY917530:OWY917533 PGU917530:PGU917533 PQQ917530:PQQ917533 QAM917530:QAM917533 QKI917530:QKI917533 QUE917530:QUE917533 REA917530:REA917533 RNW917530:RNW917533 RXS917530:RXS917533 SHO917530:SHO917533 SRK917530:SRK917533 TBG917530:TBG917533 TLC917530:TLC917533 TUY917530:TUY917533 UEU917530:UEU917533 UOQ917530:UOQ917533 UYM917530:UYM917533 VII917530:VII917533 VSE917530:VSE917533 WCA917530:WCA917533 WLW917530:WLW917533 WVS917530:WVS917533 I983059:I983062 JG983066:JG983069 TC983066:TC983069 ACY983066:ACY983069 AMU983066:AMU983069 AWQ983066:AWQ983069 BGM983066:BGM983069 BQI983066:BQI983069 CAE983066:CAE983069 CKA983066:CKA983069 CTW983066:CTW983069 DDS983066:DDS983069 DNO983066:DNO983069 DXK983066:DXK983069 EHG983066:EHG983069 ERC983066:ERC983069 FAY983066:FAY983069 FKU983066:FKU983069 FUQ983066:FUQ983069 GEM983066:GEM983069 GOI983066:GOI983069 GYE983066:GYE983069 HIA983066:HIA983069 HRW983066:HRW983069 IBS983066:IBS983069 ILO983066:ILO983069 IVK983066:IVK983069 JFG983066:JFG983069 JPC983066:JPC983069 JYY983066:JYY983069 KIU983066:KIU983069 KSQ983066:KSQ983069 LCM983066:LCM983069 LMI983066:LMI983069 LWE983066:LWE983069 MGA983066:MGA983069 MPW983066:MPW983069 MZS983066:MZS983069 NJO983066:NJO983069 NTK983066:NTK983069 ODG983066:ODG983069 ONC983066:ONC983069 OWY983066:OWY983069 PGU983066:PGU983069 PQQ983066:PQQ983069 QAM983066:QAM983069 QKI983066:QKI983069 QUE983066:QUE983069 REA983066:REA983069 RNW983066:RNW983069 RXS983066:RXS983069 SHO983066:SHO983069 SRK983066:SRK983069 TBG983066:TBG983069 TLC983066:TLC983069 TUY983066:TUY983069 UEU983066:UEU983069 UOQ983066:UOQ983069 UYM983066:UYM983069 VII983066:VII983069 VSE983066:VSE983069 WCA983066:WCA983069 WLW983066:WLW983069 B35:B36 JV49:JX49 TR49:TT49 ADN49:ADP49 ANJ49:ANL49 AXF49:AXH49 BHB49:BHD49 BQX49:BQZ49 CAT49:CAV49 CKP49:CKR49 CUL49:CUN49 DEH49:DEJ49 DOD49:DOF49 DXZ49:DYB49 EHV49:EHX49 ERR49:ERT49 FBN49:FBP49 FLJ49:FLL49 FVF49:FVH49 GFB49:GFD49 GOX49:GOZ49 GYT49:GYV49 HIP49:HIR49 HSL49:HSN49 ICH49:ICJ49 IMD49:IMF49 IVZ49:IWB49 JFV49:JFX49 JPR49:JPT49 JZN49:JZP49 KJJ49:KJL49 KTF49:KTH49 LDB49:LDD49 LMX49:LMZ49 LWT49:LWV49 MGP49:MGR49 MQL49:MQN49 NAH49:NAJ49 NKD49:NKF49 NTZ49:NUB49 ODV49:ODX49 ONR49:ONT49 OXN49:OXP49 PHJ49:PHL49 PRF49:PRH49 QBB49:QBD49 QKX49:QKZ49 QUT49:QUV49 REP49:RER49 ROL49:RON49 RYH49:RYJ49 SID49:SIF49 SRZ49:SSB49 TBV49:TBX49 TLR49:TLT49 TVN49:TVP49 UFJ49:UFL49 UPF49:UPH49 UZB49:UZD49 VIX49:VIZ49 VST49:VSV49 WCP49:WCR49 WML49:WMN49 WWH49:WWJ49 JV51:JX51 TR51:TT51 ADN51:ADP51 ANJ51:ANL51 AXF51:AXH51 BHB51:BHD51 BQX51:BQZ51 CAT51:CAV51 CKP51:CKR51 CUL51:CUN51 DEH51:DEJ51 DOD51:DOF51 DXZ51:DYB51 EHV51:EHX51 ERR51:ERT51 FBN51:FBP51 FLJ51:FLL51 FVF51:FVH51 GFB51:GFD51 GOX51:GOZ51 GYT51:GYV51 HIP51:HIR51 HSL51:HSN51 ICH51:ICJ51 IMD51:IMF51 IVZ51:IWB51 JFV51:JFX51 JPR51:JPT51 JZN51:JZP51 KJJ51:KJL51 KTF51:KTH51 LDB51:LDD51 LMX51:LMZ51 LWT51:LWV51 MGP51:MGR51 MQL51:MQN51 NAH51:NAJ51 NKD51:NKF51 NTZ51:NUB51 ODV51:ODX51 ONR51:ONT51 OXN51:OXP51 PHJ51:PHL51 PRF51:PRH51 QBB51:QBD51 QKX51:QKZ51 QUT51:QUV51 REP51:RER51 ROL51:RON51 RYH51:RYJ51 SID51:SIF51 SRZ51:SSB51 TBV51:TBX51 TLR51:TLT51 TVN51:TVP51 UFJ51:UFL51 UPF51:UPH51 UZB51:UZD51 VIX51:VIZ51 VST51:VSV51 WCP51:WCR51 WML51:WMN51 WWH51:WWJ51 JC49 SY49 ACU49 AMQ49 AWM49 BGI49 BQE49 CAA49 CJW49 CTS49 DDO49 DNK49 DXG49 EHC49 EQY49 FAU49 FKQ49 FUM49 GEI49 GOE49 GYA49 HHW49 HRS49 IBO49 ILK49 IVG49 JFC49 JOY49 JYU49 KIQ49 KSM49 LCI49 LME49 LWA49 MFW49 MPS49 MZO49 NJK49 NTG49 ODC49 OMY49 OWU49 PGQ49 PQM49 QAI49 QKE49 QUA49 RDW49 RNS49 RXO49 SHK49 SRG49 TBC49 TKY49 TUU49 UEQ49 UOM49 UYI49 VIE49 VSA49 WBW49 WLS49 WVO49 JC51 SY51 ACU51 AMQ51 AWM51 BGI51 BQE51 CAA51 CJW51 CTS51 DDO51 DNK51 DXG51 EHC51 EQY51 FAU51 FKQ51 FUM51 GEI51 GOE51 GYA51 HHW51 HRS51 IBO51 ILK51 IVG51 JFC51 JOY51 JYU51 KIQ51 KSM51 LCI51 LME51 LWA51 MFW51 MPS51 MZO51 NJK51 NTG51 ODC51 OMY51 OWU51 PGQ51 PQM51 QAI51 QKE51 QUA51 RDW51 RNS51 RXO51 SHK51 SRG51 TBC51 TKY51 TUU51 UEQ51 UOM51 UYI51 VIE51 VSA51 WBW51 WLS51 WVO51 AD393258:AE393273 JK49 TG49 ADC49 AMY49 AWU49 BGQ49 BQM49 CAI49 CKE49 CUA49 DDW49 DNS49 DXO49 EHK49 ERG49 FBC49 FKY49 FUU49 GEQ49 GOM49 GYI49 HIE49 HSA49 IBW49 ILS49 IVO49 JFK49 JPG49 JZC49 KIY49 KSU49 LCQ49 LMM49 LWI49 MGE49 MQA49 MZW49 NJS49 NTO49 ODK49 ONG49 OXC49 PGY49 PQU49 QAQ49 QKM49 QUI49 REE49 ROA49 RXW49 SHS49 SRO49 TBK49 TLG49 TVC49 UEY49 UOU49 UYQ49 VIM49 VSI49 WCE49 WMA49 WVW49 JK51 TG51 ADC51 AMY51 AWU51 BGQ51 BQM51 CAI51 CKE51 CUA51 DDW51 DNS51 DXO51 EHK51 ERG51 FBC51 FKY51 FUU51 GEQ51 GOM51 GYI51 HIE51 HSA51 IBW51 ILS51 IVO51 JFK51 JPG51 JZC51 KIY51 KSU51 LCQ51 LMM51 LWI51 MGE51 MQA51 MZW51 NJS51 NTO51 ODK51 ONG51 OXC51 PGY51 PQU51 QAQ51 QKM51 QUI51 REE51 ROA51 RXW51 SHS51 SRO51 TBK51 TLG51 TVC51 UEY51 UOU51 UYQ51 VIM51 VSI51 WCE51 WMA51 WVW51 B46 JO49 TK49 ADG49 ANC49 AWY49 BGU49 BQQ49 CAM49 CKI49 CUE49 DEA49 DNW49 DXS49 EHO49 ERK49 FBG49 FLC49 FUY49 GEU49 GOQ49 GYM49 HII49 HSE49 ICA49 ILW49 IVS49 JFO49 JPK49 JZG49 KJC49 KSY49 LCU49 LMQ49 LWM49 MGI49 MQE49 NAA49 NJW49 NTS49 ODO49 ONK49 OXG49 PHC49 PQY49 QAU49 QKQ49 QUM49 REI49 ROE49 RYA49 SHW49 SRS49 TBO49 TLK49 TVG49 UFC49 UOY49 UYU49 VIQ49 VSM49 WCI49 WME49 WWA49 JO51 TK51 ADG51 ANC51 AWY51 BGU51 BQQ51 CAM51 CKI51 CUE51 DEA51 DNW51 DXS51 EHO51 ERK51 FBG51 FLC51 FUY51 GEU51 GOQ51 GYM51 HII51 HSE51 ICA51 ILW51 IVS51 JFO51 JPK51 JZG51 KJC51 KSY51 LCU51 LMQ51 LWM51 MGI51 MQE51 NAA51 NJW51 NTS51 ODO51 ONK51 OXG51 PHC51 PQY51 QAU51 QKQ51 QUM51 REI51 ROE51 RYA51 SHW51 SRS51 TBO51 TLK51 TVG51 UFC51 UOY51 UYU51 VIQ51 VSM51 WCI51 WME51 WWA51 AD786474:AE786489 B42 B48 AD720938:AE720953 AD196650:AE196665 I25:I26 AD131114:AE131129 AD262186:AE262201 H30 H28 T27 T29 AB50 T23 I851979:AE851979 I917515:AE917515 X983092:AC983092 X917556:AC917556 X852020:AC852020 X786484:AC786484 X720948:AC720948 X655412:AC655412 X589876:AC589876 X524340:AC524340 X458804:AC458804 X393268:AC393268 X327732:AC327732 X262196:AC262196 X196660:AC196660 X131124:AC131124 X65588:AC65588 X983094:AC983094 X917558:AC917558 X852022:AC852022 X786486:AC786486 X720950:AC720950 X655414:AC655414 X589878:AC589878 X524342:AC524342 X458806:AC458806 X393270:AC393270 X327734:AC327734 X262198:AC262198 X196662:AC196662 X131126:AC131126 X65590:AC65590 X983090:AC983090 X917554:AC917554 X852018:AC852018 X786482:AC786482 X720946:AC720946 X655410:AC655410 X589874:AC589874 X524338:AC524338 X458802:AC458802 X393266:AC393266 X327730:AC327730 X262194:AC262194 X196658:AC196658 X131122:AC131122 X65586:AC65586 X983088:AC983088 X917552:AC917552 X852016:AC852016 X786480:AC786480 X720944:AC720944 X655408:AC655408 X589872:AC589872 X524336:AC524336 X458800:AC458800 X393264:AC393264 X327728:AC327728 X262192:AC262192 X196656:AC196656 X131120:AC131120 X65584:AC65584 X983086:AC983086 X917550:AC917550 X852014:AC852014 X786478:AC786478 X720942:AC720942 X655406:AC655406 X589870:AC589870 X524334:AC524334 X458798:AC458798 X393262:AC393262 X327726:AC327726 X262190:AC262190 X196654:AC196654 X131118:AC131118 X65582:AC65582 I983051:AE983051 X983084:AC983084 X917548:AC917548 X852012:AC852012 X786476:AC786476 X720940:AC720940 X655404:AC655404 X589868:AC589868 X524332:AC524332 X458796:AC458796 X393260:AC393260 X327724:AC327724 X262188:AC262188 X196652:AC196652 X131116:AC131116 X65580:AC65580 AB42 X983082:AC983082 X917546:AC917546 X852010:AC852010 X786474:AC786474 X720938:AC720938 X655402:AC655402 X589866:AC589866 X524330:AC524330 X458794:AC458794 X393258:AC393258 X327722:AC327722 X262186:AC262186 X196650:AC196650 X131114:AC131114 X65578:AC65578 AD983082:AE983097 X983096:AC983096 X917560:AC917560 X852024:AC852024 X786488:AC786488 X720952:AC720952 X655416:AC655416 X589880:AC589880 X524344:AC524344 X458808:AC458808 X393272:AC393272 X327736:AC327736 X262200:AC262200 X196664:AC196664 X131128:AC131128 X65592:AC65592 I65566:AE65569 I131102:AE131105 I196638:AE196641 I262174:AE262177 I327710:AE327713 I393246:AE393249 I458782:AE458785 I524318:AE524321 I589854:AE589857 I655390:AE655393 I720926:AE720929 I786462:AE786465 I851998:AE852001 I917534:AE917537 I983070:AE983073 AD65578:AE65593 I65547:AE65547 I131083:AE131083 I196619:AE196619 I262155:AE262155 I327691:AE327691 I393227:AE393227 I458763:AE458763 I524299:AE524299 I589835:AE589835 I655371:AE655371 I720907:AE720907 I786443:AE786443 AB44 AB46 AB48 WLW32:WMQ32 WLW35:WMQ38 WCA32:WCU32 WCA35:WCU38 VSE32:VSY32 VSE35:VSY38 VII32:VJC32 VII35:VJC38 UYM32:UZG32 UYM35:UZG38 UOQ32:UPK32 UOQ35:UPK38 UEU32:UFO32 UEU35:UFO38 TUY32:TVS32 TUY35:TVS38 TLC32:TLW32 TLC35:TLW38 TBG32:TCA32 TBG35:TCA38 SRK32:SSE32 SRK35:SSE38 SHO32:SII32 SHO35:SII38 RXS32:RYM32 RXS35:RYM38 RNW32:ROQ32 RNW35:ROQ38 REA32:REU32 REA35:REU38 QUE32:QUY32 QUE35:QUY38 QKI32:QLC32 QKI35:QLC38 QAM32:QBG32 QAM35:QBG38 PQQ32:PRK32 PQQ35:PRK38 PGU32:PHO32 PGU35:PHO38 OWY32:OXS32 OWY35:OXS38 ONC32:ONW32 ONC35:ONW38 ODG32:OEA32 ODG35:OEA38 NTK32:NUE32 NTK35:NUE38 NJO32:NKI32 NJO35:NKI38 MZS32:NAM32 MZS35:NAM38 MPW32:MQQ32 MPW35:MQQ38 MGA32:MGU32 MGA35:MGU38 LWE32:LWY32 LWE35:LWY38 LMI32:LNC32 LMI35:LNC38 LCM32:LDG32 LCM35:LDG38 KSQ32:KTK32 KSQ35:KTK38 KIU32:KJO32 KIU35:KJO38 JYY32:JZS32 JYY35:JZS38 JPC32:JPW32 JPC35:JPW38 JFG32:JGA32 JFG35:JGA38 IVK32:IWE32 IVK35:IWE38 ILO32:IMI32 ILO35:IMI38 IBS32:ICM32 IBS35:ICM38 HRW32:HSQ32 HRW35:HSQ38 HIA32:HIU32 HIA35:HIU38 GYE32:GYY32 GYE35:GYY38 GOI32:GPC32 GOI35:GPC38 GEM32:GFG32 GEM35:GFG38 FUQ32:FVK32 FUQ35:FVK38 FKU32:FLO32 FKU35:FLO38 FAY32:FBS32 FAY35:FBS38 ERC32:ERW32 ERC35:ERW38 EHG32:EIA32 EHG35:EIA38 DXK32:DYE32 DXK35:DYE38 DNO32:DOI32 DNO35:DOI38 DDS32:DEM32 DDS35:DEM38 CTW32:CUQ32 CTW35:CUQ38 CKA32:CKU32 CKA35:CKU38 CAE32:CAY32 CAE35:CAY38 BQI32:BRC32 BQI35:BRC38 BGM32:BHG32 BGM35:BHG38 AWQ32:AXK32 AWQ35:AXK38 AMU32:ANO32 AMU35:ANO38 ACY32:ADS32 ACY35:ADS38 TC32:TW32 TC35:TW38 JG32:KA32 JG35:KA38 WVS32:WWM32 WVS35:WWM38 WWK49:WWM54 JY49:KA54 TU49:TW54 ADQ49:ADS54 ANM49:ANO54 AXI49:AXK54 BHE49:BHG54 BRA49:BRC54 CAW49:CAY54 CKS49:CKU54 CUO49:CUQ54 DEK49:DEM54 DOG49:DOI54 DYC49:DYE54 EHY49:EIA54 ERU49:ERW54 FBQ49:FBS54 FLM49:FLO54 FVI49:FVK54 GFE49:GFG54 GPA49:GPC54 GYW49:GYY54 HIS49:HIU54 HSO49:HSQ54 ICK49:ICM54 IMG49:IMI54 IWC49:IWE54 JFY49:JGA54 JPU49:JPW54 JZQ49:JZS54 KJM49:KJO54 KTI49:KTK54 LDE49:LDG54 LNA49:LNC54 LWW49:LWY54 MGS49:MGU54 MQO49:MQQ54 NAK49:NAM54 NKG49:NKI54 NUC49:NUE54 ODY49:OEA54 ONU49:ONW54 OXQ49:OXS54 PHM49:PHO54 PRI49:PRK54 QBE49:QBG54 QLA49:QLC54 QUW49:QUY54 RES49:REU54 ROO49:ROQ54 RYK49:RYM54 SIG49:SII54 SSC49:SSE54 TBY49:TCA54 TLU49:TLW54 TVQ49:TVS54 UFM49:UFO54 UPI49:UPK54 UZE49:UZG54 VJA49:VJC54 VSW49:VSY54 WCS49:WCU54 WMO49:WMQ54 WME53:WME54 WCI53:WCI54 VSM53:VSM54 VIQ53:VIQ54 UYU53:UYU54 UOY53:UOY54 UFC53:UFC54 TVG53:TVG54 TLK53:TLK54 TBO53:TBO54 SRS53:SRS54 SHW53:SHW54 RYA53:RYA54 ROE53:ROE54 REI53:REI54 QUM53:QUM54 QKQ53:QKQ54 QAU53:QAU54 PQY53:PQY54 PHC53:PHC54 OXG53:OXG54 ONK53:ONK54 ODO53:ODO54 NTS53:NTS54 NJW53:NJW54 NAA53:NAA54 MQE53:MQE54 MGI53:MGI54 LWM53:LWM54 LMQ53:LMQ54 LCU53:LCU54 KSY53:KSY54 KJC53:KJC54 JZG53:JZG54 JPK53:JPK54 JFO53:JFO54 IVS53:IVS54 ILW53:ILW54 ICA53:ICA54 HSE53:HSE54 HII53:HII54 GYM53:GYM54 GOQ53:GOQ54 GEU53:GEU54 FUY53:FUY54 FLC53:FLC54 FBG53:FBG54 ERK53:ERK54 EHO53:EHO54 DXS53:DXS54 DNW53:DNW54 DEA53:DEA54 CUE53:CUE54 CKI53:CKI54 CAM53:CAM54 BQQ53:BQQ54 BGU53:BGU54 AWY53:AWY54 ANC53:ANC54 ADG53:ADG54 TK53:TK54 JO53:JO54 WVW53:WVW54 WMA53:WMA54 WCE53:WCE54 VSI53:VSI54 VIM53:VIM54 UYQ53:UYQ54 UOU53:UOU54 UEY53:UEY54 TVC53:TVC54 TLG53:TLG54 TBK53:TBK54 SRO53:SRO54 SHS53:SHS54 RXW53:RXW54 ROA53:ROA54 REE53:REE54 QUI53:QUI54 QKM53:QKM54 QAQ53:QAQ54 PQU53:PQU54 PGY53:PGY54 OXC53:OXC54 ONG53:ONG54 ODK53:ODK54 NTO53:NTO54 NJS53:NJS54 MZW53:MZW54 MQA53:MQA54 MGE53:MGE54 LWI53:LWI54 LMM53:LMM54 LCQ53:LCQ54 KSU53:KSU54 KIY53:KIY54 JZC53:JZC54 JPG53:JPG54 JFK53:JFK54 IVO53:IVO54 ILS53:ILS54 IBW53:IBW54 HSA53:HSA54 HIE53:HIE54 GYI53:GYI54 GOM53:GOM54 GEQ53:GEQ54 FUU53:FUU54 FKY53:FKY54 FBC53:FBC54 ERG53:ERG54 EHK53:EHK54 DXO53:DXO54 DNS53:DNS54 DDW53:DDW54 CUA53:CUA54 CKE53:CKE54 CAI53:CAI54 BQM53:BQM54 BGQ53:BGQ54 AWU53:AWU54 AMY53:AMY54 ADC53:ADC54 TG53:TG54 JK53:JK54 WVO53:WVO54 WLS53:WLS54 WBW53:WBW54 VSA53:VSA54 VIE53:VIE54 UYI53:UYI54 UOM53:UOM54 UEQ53:UEQ54 TUU53:TUU54 TKY53:TKY54 TBC53:TBC54 SRG53:SRG54 SHK53:SHK54 RXO53:RXO54 RNS53:RNS54 RDW53:RDW54 QUA53:QUA54 QKE53:QKE54 QAI53:QAI54 PQM53:PQM54 PGQ53:PGQ54 OWU53:OWU54 OMY53:OMY54 ODC53:ODC54 NTG53:NTG54 NJK53:NJK54 MZO53:MZO54 MPS53:MPS54 MFW53:MFW54 LWA53:LWA54 LME53:LME54 LCI53:LCI54 KSM53:KSM54 KIQ53:KIQ54 JYU53:JYU54 JOY53:JOY54 JFC53:JFC54 IVG53:IVG54 ILK53:ILK54 IBO53:IBO54 HRS53:HRS54 HHW53:HHW54 GYA53:GYA54 GOE53:GOE54 GEI53:GEI54 FUM53:FUM54 FKQ53:FKQ54 FAU53:FAU54 EQY53:EQY54 EHC53:EHC54 DXG53:DXG54 DNK53:DNK54 DDO53:DDO54 CTS53:CTS54 CJW53:CJW54 CAA53:CAA54 BQE53:BQE54 BGI53:BGI54 AWM53:AWM54 AMQ53:AMQ54 ACU53:ACU54 SY53:SY54 JC53:JC54 WWH53:WWJ54 WML53:WMN54 WCP53:WCR54 VST53:VSV54 VIX53:VIZ54 UZB53:UZD54 UPF53:UPH54 UFJ53:UFL54 TVN53:TVP54 TLR53:TLT54 TBV53:TBX54 SRZ53:SSB54 SID53:SIF54 RYH53:RYJ54 ROL53:RON54 REP53:RER54 QUT53:QUV54 QKX53:QKZ54 QBB53:QBD54 PRF53:PRH54 PHJ53:PHL54 OXN53:OXP54 ONR53:ONT54 ODV53:ODX54 NTZ53:NUB54 NKD53:NKF54 NAH53:NAJ54 MQL53:MQN54 MGP53:MGR54 LWT53:LWV54 LMX53:LMZ54 LDB53:LDD54 KTF53:KTH54 KJJ53:KJL54 JZN53:JZP54 JPR53:JPT54 JFV53:JFX54 IVZ53:IWB54 IMD53:IMF54 ICH53:ICJ54 HSL53:HSN54 HIP53:HIR54 GYT53:GYV54 GOX53:GOZ54 GFB53:GFD54 FVF53:FVH54 FLJ53:FLL54 FBN53:FBP54 ERR53:ERT54 EHV53:EHX54 DXZ53:DYB54 DOD53:DOF54 DEH53:DEJ54 CUL53:CUN54 CKP53:CKR54 CAT53:CAV54 BQX53:BQZ54 BHB53:BHD54 AXF53:AXH54 ANJ53:ANL54 ADN53:ADP54 TR53:TT54 JV53:JX54 WWA53:WWA54 H20 T19</xm:sqref>
        </x14:dataValidation>
        <x14:dataValidation type="list" allowBlank="1" showInputMessage="1" showErrorMessage="1" xr:uid="{AD651861-D6DC-4A0F-87E0-4CCC12B79456}">
          <x14:formula1>
            <xm:f>Sheet1!$A$3:$A$4</xm:f>
          </x14:formula1>
          <xm:sqref>X3:Y3</xm:sqref>
        </x14:dataValidation>
        <x14:dataValidation type="list" allowBlank="1" showInputMessage="1" showErrorMessage="1" xr:uid="{44CC4163-D58A-4F9A-B84B-A8038B6B1264}">
          <x14:formula1>
            <xm:f>Sheet1!$C$1:$C$29</xm:f>
          </x14:formula1>
          <xm:sqref>H16:M16</xm:sqref>
        </x14:dataValidation>
        <x14:dataValidation type="list" allowBlank="1" showInputMessage="1" showErrorMessage="1" xr:uid="{F9CB111C-B20A-40F2-9260-11DFC0059599}">
          <x14:formula1>
            <xm:f>Sheet1!$A$1:$A$4</xm:f>
          </x14:formula1>
          <xm:sqref>P21:Q22 X19:Y20 X23:Y24 X27:Y30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8FA95-0677-475B-B7A6-CD90726C7C10}">
  <dimension ref="A1:C29"/>
  <sheetViews>
    <sheetView workbookViewId="0">
      <selection activeCell="D20" sqref="D20"/>
    </sheetView>
  </sheetViews>
  <sheetFormatPr defaultRowHeight="18.75" x14ac:dyDescent="0.4"/>
  <cols>
    <col min="3" max="3" width="28.25" customWidth="1"/>
  </cols>
  <sheetData>
    <row r="1" spans="1:3" x14ac:dyDescent="0.4">
      <c r="A1" t="s">
        <v>27</v>
      </c>
      <c r="B1" t="s">
        <v>75</v>
      </c>
      <c r="C1" t="s">
        <v>78</v>
      </c>
    </row>
    <row r="2" spans="1:3" x14ac:dyDescent="0.4">
      <c r="A2" t="s">
        <v>42</v>
      </c>
      <c r="B2" t="s">
        <v>76</v>
      </c>
      <c r="C2" t="s">
        <v>79</v>
      </c>
    </row>
    <row r="3" spans="1:3" x14ac:dyDescent="0.4">
      <c r="A3" t="s">
        <v>41</v>
      </c>
      <c r="B3" t="s">
        <v>77</v>
      </c>
      <c r="C3" t="s">
        <v>80</v>
      </c>
    </row>
    <row r="4" spans="1:3" x14ac:dyDescent="0.4">
      <c r="C4" t="s">
        <v>81</v>
      </c>
    </row>
    <row r="5" spans="1:3" x14ac:dyDescent="0.4">
      <c r="C5" t="s">
        <v>82</v>
      </c>
    </row>
    <row r="6" spans="1:3" x14ac:dyDescent="0.4">
      <c r="C6" t="s">
        <v>83</v>
      </c>
    </row>
    <row r="7" spans="1:3" x14ac:dyDescent="0.4">
      <c r="C7" t="s">
        <v>84</v>
      </c>
    </row>
    <row r="8" spans="1:3" x14ac:dyDescent="0.4">
      <c r="C8" t="s">
        <v>85</v>
      </c>
    </row>
    <row r="9" spans="1:3" x14ac:dyDescent="0.4">
      <c r="C9" t="s">
        <v>86</v>
      </c>
    </row>
    <row r="10" spans="1:3" x14ac:dyDescent="0.4">
      <c r="C10" t="s">
        <v>87</v>
      </c>
    </row>
    <row r="11" spans="1:3" x14ac:dyDescent="0.4">
      <c r="C11" t="s">
        <v>88</v>
      </c>
    </row>
    <row r="12" spans="1:3" x14ac:dyDescent="0.4">
      <c r="C12" t="s">
        <v>89</v>
      </c>
    </row>
    <row r="13" spans="1:3" x14ac:dyDescent="0.4">
      <c r="C13" t="s">
        <v>90</v>
      </c>
    </row>
    <row r="14" spans="1:3" x14ac:dyDescent="0.4">
      <c r="C14" t="s">
        <v>91</v>
      </c>
    </row>
    <row r="15" spans="1:3" x14ac:dyDescent="0.4">
      <c r="C15" t="s">
        <v>92</v>
      </c>
    </row>
    <row r="16" spans="1:3" x14ac:dyDescent="0.4">
      <c r="C16" t="s">
        <v>93</v>
      </c>
    </row>
    <row r="17" spans="3:3" x14ac:dyDescent="0.4">
      <c r="C17" t="s">
        <v>94</v>
      </c>
    </row>
    <row r="18" spans="3:3" x14ac:dyDescent="0.4">
      <c r="C18" t="s">
        <v>95</v>
      </c>
    </row>
    <row r="19" spans="3:3" x14ac:dyDescent="0.4">
      <c r="C19" t="s">
        <v>96</v>
      </c>
    </row>
    <row r="20" spans="3:3" x14ac:dyDescent="0.4">
      <c r="C20" t="s">
        <v>97</v>
      </c>
    </row>
    <row r="21" spans="3:3" x14ac:dyDescent="0.4">
      <c r="C21" t="s">
        <v>98</v>
      </c>
    </row>
    <row r="22" spans="3:3" x14ac:dyDescent="0.4">
      <c r="C22" t="s">
        <v>99</v>
      </c>
    </row>
    <row r="23" spans="3:3" x14ac:dyDescent="0.4">
      <c r="C23" t="s">
        <v>100</v>
      </c>
    </row>
    <row r="24" spans="3:3" x14ac:dyDescent="0.4">
      <c r="C24" t="s">
        <v>101</v>
      </c>
    </row>
    <row r="25" spans="3:3" x14ac:dyDescent="0.4">
      <c r="C25" t="s">
        <v>102</v>
      </c>
    </row>
    <row r="26" spans="3:3" x14ac:dyDescent="0.4">
      <c r="C26" t="s">
        <v>103</v>
      </c>
    </row>
    <row r="27" spans="3:3" x14ac:dyDescent="0.4">
      <c r="C27" t="s">
        <v>104</v>
      </c>
    </row>
    <row r="28" spans="3:3" x14ac:dyDescent="0.4">
      <c r="C28" t="s">
        <v>105</v>
      </c>
    </row>
    <row r="29" spans="3:3" x14ac:dyDescent="0.4">
      <c r="C29" t="s">
        <v>106</v>
      </c>
    </row>
  </sheetData>
  <sheetProtection sheet="1" objects="1" scenarios="1"/>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参加申請書兼誓約書（総合評価）新</vt:lpstr>
      <vt:lpstr>Sheet1</vt:lpstr>
      <vt:lpstr>'参加申請書兼誓約書（総合評価）新'!Print_Area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2026-01-08T04:58:38Z</cp:lastPrinted>
  <dcterms:created xsi:type="dcterms:W3CDTF">2024-08-14T06:10:09Z</dcterms:created>
  <dcterms:modified xsi:type="dcterms:W3CDTF">2026-01-08T04:58:39Z</dcterms:modified>
</cp:coreProperties>
</file>