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46【再度】（仮称）熊谷市立第２長井児童クラブ整備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<sst xmlns="http://schemas.openxmlformats.org/spreadsheetml/2006/main" count="54" uniqueCount="32">
  <si>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</si>
  <si>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</si>
  <si>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</si>
  <si>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</si>
  <si>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</si>
  <si>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</si>
  <si>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</si>
  <si>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</si>
  <si>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</si>
  <si>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</si>
  <si>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</si>
  <si>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</si>
  <si>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</si>
  <si>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</si>
  <si>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</si>
  <si>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</si>
  <si>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</si>
  <si>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</si>
  <si>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</si>
  <si>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</si>
  <si>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</si>
  <si>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</si>
  <si>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</si>
  <si>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</si>
  <si>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</si>
  <si>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</si>
  <si>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</si>
  <si>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</si>
  <si>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</si>
  <si>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</si>
  <si>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（仮称）熊谷市立第２長井児童クラブ整備工事</t>
    <phoneticPr fontId="2"/>
  </si>
  <si>
    <t>熊谷市上根３５８番地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</si>
</sst>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2026-06-29T23:20:05Z</dcterms:modified>
</cp:coreProperties>
</file>